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9440" windowHeight="9345"/>
  </bookViews>
  <sheets>
    <sheet name="工作表1" sheetId="2" r:id="rId1"/>
  </sheets>
  <externalReferences>
    <externalReference r:id="rId2"/>
  </externalReferences>
  <definedNames>
    <definedName name="_xlnm._FilterDatabase" localSheetId="0" hidden="1">工作表1!$B$3:$L$16</definedName>
    <definedName name="_xlnm.Print_Area" localSheetId="0">工作表1!$A$1:$L$17</definedName>
  </definedNames>
  <calcPr calcId="145621"/>
</workbook>
</file>

<file path=xl/calcChain.xml><?xml version="1.0" encoding="utf-8"?>
<calcChain xmlns="http://schemas.openxmlformats.org/spreadsheetml/2006/main">
  <c r="J6" i="2" l="1"/>
  <c r="C5" i="2"/>
  <c r="D5" i="2"/>
  <c r="E5" i="2"/>
  <c r="G5" i="2"/>
  <c r="J5" i="2"/>
  <c r="K5" i="2"/>
  <c r="L5" i="2"/>
  <c r="UY5" i="2"/>
  <c r="UZ5" i="2"/>
  <c r="VA5" i="2"/>
  <c r="VB5" i="2"/>
  <c r="VC5" i="2"/>
  <c r="VD5" i="2"/>
  <c r="VE5" i="2"/>
  <c r="VF5" i="2"/>
  <c r="VG5" i="2"/>
  <c r="VH5" i="2"/>
  <c r="VI5" i="2"/>
  <c r="VJ5" i="2"/>
  <c r="VK5" i="2"/>
  <c r="VL5" i="2"/>
  <c r="VM5" i="2"/>
  <c r="VN5" i="2"/>
  <c r="VO5" i="2"/>
  <c r="VP5" i="2"/>
  <c r="VQ5" i="2"/>
  <c r="VR5" i="2"/>
  <c r="VS5" i="2"/>
  <c r="VT5" i="2"/>
  <c r="VU5" i="2"/>
  <c r="VV5" i="2"/>
  <c r="VW5" i="2"/>
  <c r="VX5" i="2"/>
  <c r="VY5" i="2"/>
  <c r="VZ5" i="2"/>
  <c r="WA5" i="2"/>
  <c r="WB5" i="2"/>
  <c r="WC5" i="2"/>
  <c r="WD5" i="2"/>
  <c r="WE5" i="2"/>
  <c r="WF5" i="2"/>
  <c r="WG5" i="2"/>
  <c r="WH5" i="2"/>
  <c r="WI5" i="2"/>
  <c r="WJ5" i="2"/>
  <c r="WK5" i="2"/>
  <c r="WL5" i="2"/>
  <c r="WM5" i="2"/>
  <c r="WN5" i="2"/>
  <c r="WO5" i="2"/>
  <c r="WP5" i="2"/>
  <c r="WQ5" i="2"/>
  <c r="WR5" i="2"/>
  <c r="WS5" i="2"/>
  <c r="WT5" i="2"/>
  <c r="WU5" i="2"/>
  <c r="WV5" i="2"/>
  <c r="WW5" i="2"/>
  <c r="WX5" i="2"/>
  <c r="WY5" i="2"/>
  <c r="WZ5" i="2"/>
  <c r="XA5" i="2"/>
  <c r="XB5" i="2"/>
  <c r="XC5" i="2"/>
  <c r="XD5" i="2"/>
  <c r="XE5" i="2"/>
  <c r="XF5" i="2"/>
  <c r="XG5" i="2"/>
  <c r="XH5" i="2"/>
  <c r="XI5" i="2"/>
  <c r="XJ5" i="2"/>
  <c r="XK5" i="2"/>
  <c r="XL5" i="2"/>
  <c r="XM5" i="2"/>
  <c r="XN5" i="2"/>
  <c r="XO5" i="2"/>
  <c r="XP5" i="2"/>
  <c r="XQ5" i="2"/>
  <c r="XR5" i="2"/>
  <c r="XS5" i="2"/>
  <c r="XT5" i="2"/>
  <c r="XU5" i="2"/>
  <c r="XV5" i="2"/>
  <c r="XW5" i="2"/>
  <c r="XX5" i="2"/>
  <c r="XY5" i="2"/>
  <c r="XZ5" i="2"/>
  <c r="YA5" i="2"/>
  <c r="YB5" i="2"/>
  <c r="YC5" i="2"/>
  <c r="YD5" i="2"/>
  <c r="YE5" i="2"/>
  <c r="YF5" i="2"/>
  <c r="YG5" i="2"/>
  <c r="YH5" i="2"/>
  <c r="YI5" i="2"/>
  <c r="YJ5" i="2"/>
  <c r="YK5" i="2"/>
  <c r="YL5" i="2"/>
  <c r="YM5" i="2"/>
  <c r="YN5" i="2"/>
  <c r="YO5" i="2"/>
  <c r="YP5" i="2"/>
  <c r="YQ5" i="2"/>
  <c r="YR5" i="2"/>
  <c r="YS5" i="2"/>
  <c r="YT5" i="2"/>
  <c r="YU5" i="2"/>
  <c r="YV5" i="2"/>
  <c r="YW5" i="2"/>
  <c r="YX5" i="2"/>
  <c r="YY5" i="2"/>
  <c r="YZ5" i="2"/>
  <c r="ZA5" i="2"/>
  <c r="ZB5" i="2"/>
  <c r="ZC5" i="2"/>
  <c r="ZD5" i="2"/>
  <c r="ZE5" i="2"/>
  <c r="ZF5" i="2"/>
  <c r="ZG5" i="2"/>
  <c r="ZH5" i="2"/>
  <c r="ZI5" i="2"/>
  <c r="ZJ5" i="2"/>
  <c r="ZK5" i="2"/>
  <c r="ZL5" i="2"/>
  <c r="ZM5" i="2"/>
  <c r="ZN5" i="2"/>
  <c r="ZO5" i="2"/>
  <c r="ZP5" i="2"/>
  <c r="ZQ5" i="2"/>
  <c r="ZR5" i="2"/>
  <c r="ZS5" i="2"/>
  <c r="ZT5" i="2"/>
  <c r="ZU5" i="2"/>
  <c r="ZV5" i="2"/>
  <c r="ZW5" i="2"/>
  <c r="ZX5" i="2"/>
  <c r="ZY5" i="2"/>
  <c r="ZZ5" i="2"/>
  <c r="AAA5" i="2"/>
  <c r="AAB5" i="2"/>
  <c r="AAC5" i="2"/>
  <c r="AAD5" i="2"/>
  <c r="AAE5" i="2"/>
  <c r="AAF5" i="2"/>
  <c r="AAG5" i="2"/>
  <c r="AAH5" i="2"/>
  <c r="AAI5" i="2"/>
  <c r="AAJ5" i="2"/>
  <c r="AAK5" i="2"/>
  <c r="AAL5" i="2"/>
  <c r="AAM5" i="2"/>
  <c r="AAN5" i="2"/>
  <c r="AAO5" i="2"/>
  <c r="AAP5" i="2"/>
  <c r="AAQ5" i="2"/>
  <c r="AAR5" i="2"/>
  <c r="AAS5" i="2"/>
  <c r="AAT5" i="2"/>
  <c r="AAU5" i="2"/>
  <c r="AAV5" i="2"/>
  <c r="AAW5" i="2"/>
  <c r="AAX5" i="2"/>
  <c r="AAY5" i="2"/>
  <c r="AAZ5" i="2"/>
  <c r="ABA5" i="2"/>
  <c r="ABB5" i="2"/>
  <c r="ABC5" i="2"/>
  <c r="ABD5" i="2"/>
  <c r="ABE5" i="2"/>
  <c r="ABF5" i="2"/>
  <c r="ABG5" i="2"/>
  <c r="ABH5" i="2"/>
  <c r="ABI5" i="2"/>
  <c r="ABJ5" i="2"/>
  <c r="ABK5" i="2"/>
  <c r="ABL5" i="2"/>
  <c r="ABM5" i="2"/>
  <c r="ABN5" i="2"/>
  <c r="ABO5" i="2"/>
  <c r="ABP5" i="2"/>
  <c r="ABQ5" i="2"/>
  <c r="ABR5" i="2"/>
  <c r="ABS5" i="2"/>
  <c r="ABT5" i="2"/>
  <c r="ABU5" i="2"/>
  <c r="ABV5" i="2"/>
  <c r="ABW5" i="2"/>
  <c r="ABX5" i="2"/>
  <c r="ABY5" i="2"/>
  <c r="ABZ5" i="2"/>
  <c r="ACA5" i="2"/>
  <c r="ACB5" i="2"/>
  <c r="ACC5" i="2"/>
  <c r="ACD5" i="2"/>
  <c r="ACE5" i="2"/>
  <c r="ACF5" i="2"/>
  <c r="ACG5" i="2"/>
  <c r="ACH5" i="2"/>
  <c r="ACI5" i="2"/>
  <c r="ACJ5" i="2"/>
  <c r="ACK5" i="2"/>
  <c r="ACL5" i="2"/>
  <c r="ACM5" i="2"/>
  <c r="ACN5" i="2"/>
  <c r="ACO5" i="2"/>
  <c r="ACP5" i="2"/>
  <c r="ACQ5" i="2"/>
  <c r="ACR5" i="2"/>
  <c r="ACS5" i="2"/>
  <c r="ACT5" i="2"/>
  <c r="ACU5" i="2"/>
  <c r="ACV5" i="2"/>
  <c r="ACW5" i="2"/>
  <c r="ACX5" i="2"/>
  <c r="ACY5" i="2"/>
  <c r="ACZ5" i="2"/>
  <c r="ADA5" i="2"/>
  <c r="ADB5" i="2"/>
  <c r="ADC5" i="2"/>
  <c r="ADD5" i="2"/>
  <c r="ADE5" i="2"/>
  <c r="ADF5" i="2"/>
  <c r="ADG5" i="2"/>
  <c r="ADH5" i="2"/>
  <c r="ADI5" i="2"/>
  <c r="ADJ5" i="2"/>
  <c r="ADK5" i="2"/>
  <c r="ADL5" i="2"/>
  <c r="ADM5" i="2"/>
  <c r="ADN5" i="2"/>
  <c r="ADO5" i="2"/>
  <c r="ADP5" i="2"/>
  <c r="ADQ5" i="2"/>
  <c r="ADR5" i="2"/>
  <c r="ADS5" i="2"/>
  <c r="ADT5" i="2"/>
  <c r="ADU5" i="2"/>
  <c r="ADV5" i="2"/>
  <c r="ADW5" i="2"/>
  <c r="ADX5" i="2"/>
  <c r="ADY5" i="2"/>
  <c r="ADZ5" i="2"/>
  <c r="AEA5" i="2"/>
  <c r="AEB5" i="2"/>
  <c r="AEC5" i="2"/>
  <c r="AED5" i="2"/>
  <c r="AEE5" i="2"/>
  <c r="AEF5" i="2"/>
  <c r="AEG5" i="2"/>
  <c r="AEH5" i="2"/>
  <c r="AEI5" i="2"/>
  <c r="AEJ5" i="2"/>
  <c r="AEK5" i="2"/>
  <c r="AEL5" i="2"/>
  <c r="AEM5" i="2"/>
  <c r="AEN5" i="2"/>
  <c r="AEO5" i="2"/>
  <c r="AEP5" i="2"/>
  <c r="AEQ5" i="2"/>
  <c r="AER5" i="2"/>
  <c r="AES5" i="2"/>
  <c r="AET5" i="2"/>
  <c r="AEU5" i="2"/>
  <c r="AEV5" i="2"/>
  <c r="AEW5" i="2"/>
  <c r="AEX5" i="2"/>
  <c r="AEY5" i="2"/>
  <c r="AEZ5" i="2"/>
  <c r="AFA5" i="2"/>
  <c r="AFB5" i="2"/>
  <c r="AFC5" i="2"/>
  <c r="AFD5" i="2"/>
  <c r="AFE5" i="2"/>
  <c r="AFF5" i="2"/>
  <c r="AFG5" i="2"/>
  <c r="AFH5" i="2"/>
  <c r="AFI5" i="2"/>
  <c r="AFJ5" i="2"/>
  <c r="AFK5" i="2"/>
  <c r="AFL5" i="2"/>
  <c r="AFM5" i="2"/>
  <c r="AFN5" i="2"/>
  <c r="AFO5" i="2"/>
  <c r="AFP5" i="2"/>
  <c r="AFQ5" i="2"/>
  <c r="AFR5" i="2"/>
  <c r="AFS5" i="2"/>
  <c r="AFT5" i="2"/>
  <c r="AFU5" i="2"/>
  <c r="AFV5" i="2"/>
  <c r="AFW5" i="2"/>
  <c r="AFX5" i="2"/>
  <c r="AFY5" i="2"/>
  <c r="AFZ5" i="2"/>
  <c r="AGA5" i="2"/>
  <c r="AGB5" i="2"/>
  <c r="AGC5" i="2"/>
  <c r="AGD5" i="2"/>
  <c r="AGE5" i="2"/>
  <c r="AGF5" i="2"/>
  <c r="AGG5" i="2"/>
  <c r="AGH5" i="2"/>
  <c r="AGI5" i="2"/>
  <c r="AGJ5" i="2"/>
  <c r="AGK5" i="2"/>
  <c r="AGL5" i="2"/>
  <c r="AGM5" i="2"/>
  <c r="AGN5" i="2"/>
  <c r="AGO5" i="2"/>
  <c r="AGP5" i="2"/>
  <c r="AGQ5" i="2"/>
  <c r="AGR5" i="2"/>
  <c r="AGS5" i="2"/>
  <c r="AGT5" i="2"/>
  <c r="AGU5" i="2"/>
  <c r="AGV5" i="2"/>
  <c r="AGW5" i="2"/>
  <c r="AGX5" i="2"/>
  <c r="AGY5" i="2"/>
  <c r="AGZ5" i="2"/>
  <c r="AHA5" i="2"/>
  <c r="AHB5" i="2"/>
  <c r="AHC5" i="2"/>
  <c r="AHD5" i="2"/>
  <c r="AHE5" i="2"/>
  <c r="AHF5" i="2"/>
  <c r="AHG5" i="2"/>
  <c r="AHH5" i="2"/>
  <c r="AHI5" i="2"/>
  <c r="AHJ5" i="2"/>
  <c r="AHK5" i="2"/>
  <c r="AHL5" i="2"/>
  <c r="AHM5" i="2"/>
  <c r="AHN5" i="2"/>
  <c r="AHO5" i="2"/>
  <c r="AHP5" i="2"/>
  <c r="AHQ5" i="2"/>
  <c r="AHR5" i="2"/>
  <c r="AHS5" i="2"/>
  <c r="AHT5" i="2"/>
  <c r="AHU5" i="2"/>
  <c r="AHV5" i="2"/>
  <c r="AHW5" i="2"/>
  <c r="AHX5" i="2"/>
  <c r="AHY5" i="2"/>
  <c r="AHZ5" i="2"/>
  <c r="AIA5" i="2"/>
  <c r="AIB5" i="2"/>
  <c r="AIC5" i="2"/>
  <c r="AID5" i="2"/>
  <c r="AIE5" i="2"/>
  <c r="AIF5" i="2"/>
  <c r="AIG5" i="2"/>
  <c r="AIH5" i="2"/>
  <c r="AII5" i="2"/>
  <c r="AIJ5" i="2"/>
  <c r="AIK5" i="2"/>
  <c r="AIL5" i="2"/>
  <c r="AIM5" i="2"/>
  <c r="AIN5" i="2"/>
  <c r="AIO5" i="2"/>
  <c r="AIP5" i="2"/>
  <c r="AIQ5" i="2"/>
  <c r="AIR5" i="2"/>
  <c r="AIS5" i="2"/>
  <c r="AIT5" i="2"/>
  <c r="AIU5" i="2"/>
  <c r="AIV5" i="2"/>
  <c r="AIW5" i="2"/>
  <c r="AIX5" i="2"/>
  <c r="AIY5" i="2"/>
  <c r="AIZ5" i="2"/>
  <c r="AJA5" i="2"/>
  <c r="AJB5" i="2"/>
  <c r="AJC5" i="2"/>
  <c r="AJD5" i="2"/>
  <c r="AJE5" i="2"/>
  <c r="AJF5" i="2"/>
  <c r="AJG5" i="2"/>
  <c r="AJH5" i="2"/>
  <c r="AJI5" i="2"/>
  <c r="AJJ5" i="2"/>
  <c r="AJK5" i="2"/>
  <c r="AJL5" i="2"/>
  <c r="AJM5" i="2"/>
  <c r="AJN5" i="2"/>
  <c r="AJO5" i="2"/>
  <c r="AJP5" i="2"/>
  <c r="AJQ5" i="2"/>
  <c r="AJR5" i="2"/>
  <c r="AJS5" i="2"/>
  <c r="AJT5" i="2"/>
  <c r="AJU5" i="2"/>
  <c r="AJV5" i="2"/>
  <c r="AJW5" i="2"/>
  <c r="AJX5" i="2"/>
  <c r="AJY5" i="2"/>
  <c r="AJZ5" i="2"/>
  <c r="AKA5" i="2"/>
  <c r="AKB5" i="2"/>
  <c r="AKC5" i="2"/>
  <c r="AKD5" i="2"/>
  <c r="AKE5" i="2"/>
  <c r="AKF5" i="2"/>
  <c r="AKG5" i="2"/>
  <c r="AKH5" i="2"/>
  <c r="AKI5" i="2"/>
  <c r="AKJ5" i="2"/>
  <c r="AKK5" i="2"/>
  <c r="AKL5" i="2"/>
  <c r="AKM5" i="2"/>
  <c r="AKN5" i="2"/>
  <c r="AKO5" i="2"/>
  <c r="AKP5" i="2"/>
  <c r="AKQ5" i="2"/>
  <c r="AKR5" i="2"/>
  <c r="AKS5" i="2"/>
  <c r="AKT5" i="2"/>
  <c r="AKU5" i="2"/>
  <c r="AKV5" i="2"/>
  <c r="AKW5" i="2"/>
  <c r="AKX5" i="2"/>
  <c r="AKY5" i="2"/>
  <c r="AKZ5" i="2"/>
  <c r="ALA5" i="2"/>
  <c r="ALB5" i="2"/>
  <c r="ALC5" i="2"/>
  <c r="ALD5" i="2"/>
  <c r="ALE5" i="2"/>
  <c r="ALF5" i="2"/>
  <c r="ALG5" i="2"/>
  <c r="ALH5" i="2"/>
  <c r="ALI5" i="2"/>
  <c r="ALJ5" i="2"/>
  <c r="ALK5" i="2"/>
  <c r="ALL5" i="2"/>
  <c r="ALM5" i="2"/>
  <c r="ALN5" i="2"/>
  <c r="ALO5" i="2"/>
  <c r="ALP5" i="2"/>
  <c r="ALQ5" i="2"/>
  <c r="ALR5" i="2"/>
  <c r="ALS5" i="2"/>
  <c r="ALT5" i="2"/>
  <c r="ALU5" i="2"/>
  <c r="ALV5" i="2"/>
  <c r="ALW5" i="2"/>
  <c r="ALX5" i="2"/>
  <c r="ALY5" i="2"/>
  <c r="ALZ5" i="2"/>
  <c r="AMA5" i="2"/>
  <c r="AMB5" i="2"/>
  <c r="AMC5" i="2"/>
  <c r="AMD5" i="2"/>
  <c r="AME5" i="2"/>
  <c r="AMF5" i="2"/>
  <c r="AMG5" i="2"/>
  <c r="AMH5" i="2"/>
  <c r="AMI5" i="2"/>
  <c r="AMJ5" i="2"/>
  <c r="AMK5" i="2"/>
  <c r="AML5" i="2"/>
  <c r="AMM5" i="2"/>
  <c r="AMN5" i="2"/>
  <c r="AMO5" i="2"/>
  <c r="AMP5" i="2"/>
  <c r="AMQ5" i="2"/>
  <c r="AMR5" i="2"/>
  <c r="AMS5" i="2"/>
  <c r="AMT5" i="2"/>
  <c r="AMU5" i="2"/>
  <c r="AMV5" i="2"/>
  <c r="AMW5" i="2"/>
  <c r="AMX5" i="2"/>
  <c r="AMY5" i="2"/>
  <c r="AMZ5" i="2"/>
  <c r="ANA5" i="2"/>
  <c r="ANB5" i="2"/>
  <c r="ANC5" i="2"/>
  <c r="AND5" i="2"/>
  <c r="ANE5" i="2"/>
  <c r="ANF5" i="2"/>
  <c r="ANG5" i="2"/>
  <c r="ANH5" i="2"/>
  <c r="ANI5" i="2"/>
  <c r="ANJ5" i="2"/>
  <c r="ANK5" i="2"/>
  <c r="ANL5" i="2"/>
  <c r="ANM5" i="2"/>
  <c r="ANN5" i="2"/>
  <c r="ANO5" i="2"/>
  <c r="ANP5" i="2"/>
  <c r="ANQ5" i="2"/>
  <c r="ANR5" i="2"/>
  <c r="ANS5" i="2"/>
  <c r="ANT5" i="2"/>
  <c r="ANU5" i="2"/>
  <c r="ANV5" i="2"/>
  <c r="ANW5" i="2"/>
  <c r="ANX5" i="2"/>
  <c r="ANY5" i="2"/>
  <c r="ANZ5" i="2"/>
  <c r="AOA5" i="2"/>
  <c r="AOB5" i="2"/>
  <c r="AOC5" i="2"/>
  <c r="AOD5" i="2"/>
  <c r="AOE5" i="2"/>
  <c r="AOF5" i="2"/>
  <c r="AOG5" i="2"/>
  <c r="AOH5" i="2"/>
  <c r="AOI5" i="2"/>
  <c r="AOJ5" i="2"/>
  <c r="AOK5" i="2"/>
  <c r="AOL5" i="2"/>
  <c r="AOM5" i="2"/>
  <c r="AON5" i="2"/>
  <c r="AOO5" i="2"/>
  <c r="AOP5" i="2"/>
  <c r="AOQ5" i="2"/>
  <c r="AOR5" i="2"/>
  <c r="AOS5" i="2"/>
  <c r="AOT5" i="2"/>
  <c r="AOU5" i="2"/>
  <c r="AOV5" i="2"/>
  <c r="AOW5" i="2"/>
  <c r="AOX5" i="2"/>
  <c r="AOY5" i="2"/>
  <c r="AOZ5" i="2"/>
  <c r="APA5" i="2"/>
  <c r="APB5" i="2"/>
  <c r="APC5" i="2"/>
  <c r="APD5" i="2"/>
  <c r="APE5" i="2"/>
  <c r="APF5" i="2"/>
  <c r="APG5" i="2"/>
  <c r="APH5" i="2"/>
  <c r="API5" i="2"/>
  <c r="APJ5" i="2"/>
  <c r="APK5" i="2"/>
  <c r="APL5" i="2"/>
  <c r="APM5" i="2"/>
  <c r="APN5" i="2"/>
  <c r="APO5" i="2"/>
  <c r="APP5" i="2"/>
  <c r="APQ5" i="2"/>
  <c r="APR5" i="2"/>
  <c r="APS5" i="2"/>
  <c r="APT5" i="2"/>
  <c r="APU5" i="2"/>
  <c r="APV5" i="2"/>
  <c r="APW5" i="2"/>
  <c r="APX5" i="2"/>
  <c r="APY5" i="2"/>
  <c r="APZ5" i="2"/>
  <c r="AQA5" i="2"/>
  <c r="AQB5" i="2"/>
  <c r="AQC5" i="2"/>
  <c r="AQD5" i="2"/>
  <c r="AQE5" i="2"/>
  <c r="AQF5" i="2"/>
  <c r="AQG5" i="2"/>
  <c r="AQH5" i="2"/>
  <c r="AQI5" i="2"/>
  <c r="AQJ5" i="2"/>
  <c r="AQK5" i="2"/>
  <c r="AQL5" i="2"/>
  <c r="AQM5" i="2"/>
  <c r="AQN5" i="2"/>
  <c r="AQO5" i="2"/>
  <c r="AQP5" i="2"/>
  <c r="AQQ5" i="2"/>
  <c r="AQR5" i="2"/>
  <c r="AQS5" i="2"/>
  <c r="AQT5" i="2"/>
  <c r="AQU5" i="2"/>
  <c r="AQV5" i="2"/>
  <c r="AQW5" i="2"/>
  <c r="AQX5" i="2"/>
  <c r="AQY5" i="2"/>
  <c r="AQZ5" i="2"/>
  <c r="ARA5" i="2"/>
  <c r="ARB5" i="2"/>
  <c r="ARC5" i="2"/>
  <c r="ARD5" i="2"/>
  <c r="ARE5" i="2"/>
  <c r="ARF5" i="2"/>
  <c r="ARG5" i="2"/>
  <c r="ARH5" i="2"/>
  <c r="ARI5" i="2"/>
  <c r="ARJ5" i="2"/>
  <c r="ARK5" i="2"/>
  <c r="ARL5" i="2"/>
  <c r="ARM5" i="2"/>
  <c r="ARN5" i="2"/>
  <c r="ARO5" i="2"/>
  <c r="ARP5" i="2"/>
  <c r="ARQ5" i="2"/>
  <c r="ARR5" i="2"/>
  <c r="ARS5" i="2"/>
  <c r="ART5" i="2"/>
  <c r="ARU5" i="2"/>
  <c r="ARV5" i="2"/>
  <c r="ARW5" i="2"/>
  <c r="ARX5" i="2"/>
  <c r="ARY5" i="2"/>
  <c r="ARZ5" i="2"/>
  <c r="ASA5" i="2"/>
  <c r="ASB5" i="2"/>
  <c r="ASC5" i="2"/>
  <c r="ASD5" i="2"/>
  <c r="ASE5" i="2"/>
  <c r="ASF5" i="2"/>
  <c r="ASG5" i="2"/>
  <c r="ASH5" i="2"/>
  <c r="ASI5" i="2"/>
  <c r="ASJ5" i="2"/>
  <c r="ASK5" i="2"/>
  <c r="ASL5" i="2"/>
  <c r="ASM5" i="2"/>
  <c r="ASN5" i="2"/>
  <c r="ASO5" i="2"/>
  <c r="ASP5" i="2"/>
  <c r="ASQ5" i="2"/>
  <c r="ASR5" i="2"/>
  <c r="ASS5" i="2"/>
  <c r="AST5" i="2"/>
  <c r="ASU5" i="2"/>
  <c r="ASV5" i="2"/>
  <c r="ASW5" i="2"/>
  <c r="ASX5" i="2"/>
  <c r="ASY5" i="2"/>
  <c r="ASZ5" i="2"/>
  <c r="ATA5" i="2"/>
  <c r="ATB5" i="2"/>
  <c r="ATC5" i="2"/>
  <c r="ATD5" i="2"/>
  <c r="ATE5" i="2"/>
  <c r="ATF5" i="2"/>
  <c r="ATG5" i="2"/>
  <c r="ATH5" i="2"/>
  <c r="ATI5" i="2"/>
  <c r="ATJ5" i="2"/>
  <c r="ATK5" i="2"/>
  <c r="ATL5" i="2"/>
  <c r="ATM5" i="2"/>
  <c r="ATN5" i="2"/>
  <c r="ATO5" i="2"/>
  <c r="ATP5" i="2"/>
  <c r="ATQ5" i="2"/>
  <c r="ATR5" i="2"/>
  <c r="ATS5" i="2"/>
  <c r="ATT5" i="2"/>
  <c r="ATU5" i="2"/>
  <c r="ATV5" i="2"/>
  <c r="ATW5" i="2"/>
  <c r="ATX5" i="2"/>
  <c r="ATY5" i="2"/>
  <c r="ATZ5" i="2"/>
  <c r="AUA5" i="2"/>
  <c r="AUB5" i="2"/>
  <c r="AUC5" i="2"/>
  <c r="AUD5" i="2"/>
  <c r="AUE5" i="2"/>
  <c r="AUF5" i="2"/>
  <c r="AUG5" i="2"/>
  <c r="AUH5" i="2"/>
  <c r="AUI5" i="2"/>
  <c r="AUJ5" i="2"/>
  <c r="AUK5" i="2"/>
  <c r="AUL5" i="2"/>
  <c r="AUM5" i="2"/>
  <c r="AUN5" i="2"/>
  <c r="AUO5" i="2"/>
  <c r="AUP5" i="2"/>
  <c r="AUQ5" i="2"/>
  <c r="AUR5" i="2"/>
  <c r="AUS5" i="2"/>
  <c r="AUT5" i="2"/>
  <c r="AUU5" i="2"/>
  <c r="AUV5" i="2"/>
  <c r="AUW5" i="2"/>
  <c r="AUX5" i="2"/>
  <c r="AUY5" i="2"/>
  <c r="AUZ5" i="2"/>
  <c r="AVA5" i="2"/>
  <c r="AVB5" i="2"/>
  <c r="AVC5" i="2"/>
  <c r="AVD5" i="2"/>
  <c r="AVE5" i="2"/>
  <c r="AVF5" i="2"/>
  <c r="AVG5" i="2"/>
  <c r="AVH5" i="2"/>
  <c r="AVI5" i="2"/>
  <c r="AVJ5" i="2"/>
  <c r="AVK5" i="2"/>
  <c r="AVL5" i="2"/>
  <c r="AVM5" i="2"/>
  <c r="AVN5" i="2"/>
  <c r="AVO5" i="2"/>
  <c r="AVP5" i="2"/>
  <c r="AVQ5" i="2"/>
  <c r="AVR5" i="2"/>
  <c r="AVS5" i="2"/>
  <c r="AVT5" i="2"/>
  <c r="AVU5" i="2"/>
  <c r="AVV5" i="2"/>
  <c r="AVW5" i="2"/>
  <c r="AVX5" i="2"/>
  <c r="AVY5" i="2"/>
  <c r="AVZ5" i="2"/>
  <c r="AWA5" i="2"/>
  <c r="AWB5" i="2"/>
  <c r="AWC5" i="2"/>
  <c r="AWD5" i="2"/>
  <c r="AWE5" i="2"/>
  <c r="AWF5" i="2"/>
  <c r="AWG5" i="2"/>
  <c r="AWH5" i="2"/>
  <c r="AWI5" i="2"/>
  <c r="AWJ5" i="2"/>
  <c r="AWK5" i="2"/>
  <c r="AWL5" i="2"/>
  <c r="AWM5" i="2"/>
  <c r="AWN5" i="2"/>
  <c r="AWO5" i="2"/>
  <c r="AWP5" i="2"/>
  <c r="AWQ5" i="2"/>
  <c r="AWR5" i="2"/>
  <c r="AWS5" i="2"/>
  <c r="AWT5" i="2"/>
  <c r="AWU5" i="2"/>
  <c r="AWV5" i="2"/>
  <c r="AWW5" i="2"/>
  <c r="AWX5" i="2"/>
  <c r="AWY5" i="2"/>
  <c r="AWZ5" i="2"/>
  <c r="AXA5" i="2"/>
  <c r="AXB5" i="2"/>
  <c r="AXC5" i="2"/>
  <c r="AXD5" i="2"/>
  <c r="AXE5" i="2"/>
  <c r="AXF5" i="2"/>
  <c r="AXG5" i="2"/>
  <c r="AXH5" i="2"/>
  <c r="AXI5" i="2"/>
  <c r="AXJ5" i="2"/>
  <c r="AXK5" i="2"/>
  <c r="AXL5" i="2"/>
  <c r="AXM5" i="2"/>
  <c r="AXN5" i="2"/>
  <c r="AXO5" i="2"/>
  <c r="AXP5" i="2"/>
  <c r="AXQ5" i="2"/>
  <c r="AXR5" i="2"/>
  <c r="AXS5" i="2"/>
  <c r="AXT5" i="2"/>
  <c r="AXU5" i="2"/>
  <c r="AXV5" i="2"/>
  <c r="AXW5" i="2"/>
  <c r="AXX5" i="2"/>
  <c r="AXY5" i="2"/>
  <c r="AXZ5" i="2"/>
  <c r="AYA5" i="2"/>
  <c r="AYB5" i="2"/>
  <c r="AYC5" i="2"/>
  <c r="AYD5" i="2"/>
  <c r="AYE5" i="2"/>
  <c r="AYF5" i="2"/>
  <c r="AYG5" i="2"/>
  <c r="AYH5" i="2"/>
  <c r="AYI5" i="2"/>
  <c r="AYJ5" i="2"/>
  <c r="AYK5" i="2"/>
  <c r="AYL5" i="2"/>
  <c r="AYM5" i="2"/>
  <c r="AYN5" i="2"/>
  <c r="AYO5" i="2"/>
  <c r="AYP5" i="2"/>
  <c r="AYQ5" i="2"/>
  <c r="AYR5" i="2"/>
  <c r="AYS5" i="2"/>
  <c r="AYT5" i="2"/>
  <c r="AYU5" i="2"/>
  <c r="AYV5" i="2"/>
  <c r="AYW5" i="2"/>
  <c r="AYX5" i="2"/>
  <c r="AYY5" i="2"/>
  <c r="AYZ5" i="2"/>
  <c r="AZA5" i="2"/>
  <c r="AZB5" i="2"/>
  <c r="AZC5" i="2"/>
  <c r="AZD5" i="2"/>
  <c r="AZE5" i="2"/>
  <c r="AZF5" i="2"/>
  <c r="AZG5" i="2"/>
  <c r="AZH5" i="2"/>
  <c r="AZI5" i="2"/>
  <c r="AZJ5" i="2"/>
  <c r="AZK5" i="2"/>
  <c r="AZL5" i="2"/>
  <c r="AZM5" i="2"/>
  <c r="AZN5" i="2"/>
  <c r="AZO5" i="2"/>
  <c r="AZP5" i="2"/>
  <c r="AZQ5" i="2"/>
  <c r="AZR5" i="2"/>
  <c r="AZS5" i="2"/>
  <c r="AZT5" i="2"/>
  <c r="AZU5" i="2"/>
  <c r="AZV5" i="2"/>
  <c r="AZW5" i="2"/>
  <c r="AZX5" i="2"/>
  <c r="AZY5" i="2"/>
  <c r="AZZ5" i="2"/>
  <c r="BAA5" i="2"/>
  <c r="BAB5" i="2"/>
  <c r="BAC5" i="2"/>
  <c r="BAD5" i="2"/>
  <c r="BAE5" i="2"/>
  <c r="BAF5" i="2"/>
  <c r="BAG5" i="2"/>
  <c r="BAH5" i="2"/>
  <c r="BAI5" i="2"/>
  <c r="BAJ5" i="2"/>
  <c r="BAK5" i="2"/>
  <c r="BAL5" i="2"/>
  <c r="BAM5" i="2"/>
  <c r="BAN5" i="2"/>
  <c r="BAO5" i="2"/>
  <c r="BAP5" i="2"/>
  <c r="BAQ5" i="2"/>
  <c r="BAR5" i="2"/>
  <c r="BAS5" i="2"/>
  <c r="BAT5" i="2"/>
  <c r="BAU5" i="2"/>
  <c r="BAV5" i="2"/>
  <c r="BAW5" i="2"/>
  <c r="BAX5" i="2"/>
  <c r="BAY5" i="2"/>
  <c r="BAZ5" i="2"/>
  <c r="BBA5" i="2"/>
  <c r="BBB5" i="2"/>
  <c r="BBC5" i="2"/>
  <c r="BBD5" i="2"/>
  <c r="BBE5" i="2"/>
  <c r="BBF5" i="2"/>
  <c r="BBG5" i="2"/>
  <c r="BBH5" i="2"/>
  <c r="BBI5" i="2"/>
  <c r="BBJ5" i="2"/>
  <c r="BBK5" i="2"/>
  <c r="BBL5" i="2"/>
  <c r="BBM5" i="2"/>
  <c r="BBN5" i="2"/>
  <c r="BBO5" i="2"/>
  <c r="BBP5" i="2"/>
  <c r="BBQ5" i="2"/>
  <c r="BBR5" i="2"/>
  <c r="BBS5" i="2"/>
  <c r="BBT5" i="2"/>
  <c r="BBU5" i="2"/>
  <c r="BBV5" i="2"/>
  <c r="BBW5" i="2"/>
  <c r="BBX5" i="2"/>
  <c r="BBY5" i="2"/>
  <c r="BBZ5" i="2"/>
  <c r="BCA5" i="2"/>
  <c r="BCB5" i="2"/>
  <c r="BCC5" i="2"/>
  <c r="BCD5" i="2"/>
  <c r="BCE5" i="2"/>
  <c r="BCF5" i="2"/>
  <c r="BCG5" i="2"/>
  <c r="BCH5" i="2"/>
  <c r="BCI5" i="2"/>
  <c r="BCJ5" i="2"/>
  <c r="BCK5" i="2"/>
  <c r="BCL5" i="2"/>
  <c r="BCM5" i="2"/>
  <c r="BCN5" i="2"/>
  <c r="BCO5" i="2"/>
  <c r="BCP5" i="2"/>
  <c r="BCQ5" i="2"/>
  <c r="BCR5" i="2"/>
  <c r="BCS5" i="2"/>
  <c r="BCT5" i="2"/>
  <c r="BCU5" i="2"/>
  <c r="BCV5" i="2"/>
  <c r="BCW5" i="2"/>
  <c r="BCX5" i="2"/>
  <c r="BCY5" i="2"/>
  <c r="BCZ5" i="2"/>
  <c r="BDA5" i="2"/>
  <c r="BDB5" i="2"/>
  <c r="BDC5" i="2"/>
  <c r="BDD5" i="2"/>
  <c r="BDE5" i="2"/>
  <c r="BDF5" i="2"/>
  <c r="BDG5" i="2"/>
  <c r="BDH5" i="2"/>
  <c r="BDI5" i="2"/>
  <c r="BDJ5" i="2"/>
  <c r="BDK5" i="2"/>
  <c r="BDL5" i="2"/>
  <c r="BDM5" i="2"/>
  <c r="BDN5" i="2"/>
  <c r="BDO5" i="2"/>
  <c r="BDP5" i="2"/>
  <c r="BDQ5" i="2"/>
  <c r="BDR5" i="2"/>
  <c r="BDS5" i="2"/>
  <c r="BDT5" i="2"/>
  <c r="BDU5" i="2"/>
  <c r="BDV5" i="2"/>
  <c r="BDW5" i="2"/>
  <c r="BDX5" i="2"/>
  <c r="BDY5" i="2"/>
  <c r="BDZ5" i="2"/>
  <c r="BEA5" i="2"/>
  <c r="BEB5" i="2"/>
  <c r="BEC5" i="2"/>
  <c r="BED5" i="2"/>
  <c r="BEE5" i="2"/>
  <c r="BEF5" i="2"/>
  <c r="BEG5" i="2"/>
  <c r="BEH5" i="2"/>
  <c r="BEI5" i="2"/>
  <c r="BEJ5" i="2"/>
  <c r="BEK5" i="2"/>
  <c r="BEL5" i="2"/>
  <c r="BEM5" i="2"/>
  <c r="BEN5" i="2"/>
  <c r="BEO5" i="2"/>
  <c r="BEP5" i="2"/>
  <c r="BEQ5" i="2"/>
  <c r="BER5" i="2"/>
  <c r="BES5" i="2"/>
  <c r="BET5" i="2"/>
  <c r="BEU5" i="2"/>
  <c r="BEV5" i="2"/>
  <c r="BEW5" i="2"/>
  <c r="BEX5" i="2"/>
  <c r="BEY5" i="2"/>
  <c r="BEZ5" i="2"/>
  <c r="BFA5" i="2"/>
  <c r="BFB5" i="2"/>
  <c r="BFC5" i="2"/>
  <c r="BFD5" i="2"/>
  <c r="BFE5" i="2"/>
  <c r="BFF5" i="2"/>
  <c r="BFG5" i="2"/>
  <c r="BFH5" i="2"/>
  <c r="BFI5" i="2"/>
  <c r="BFJ5" i="2"/>
  <c r="BFK5" i="2"/>
  <c r="BFL5" i="2"/>
  <c r="BFM5" i="2"/>
  <c r="BFN5" i="2"/>
  <c r="BFO5" i="2"/>
  <c r="BFP5" i="2"/>
  <c r="BFQ5" i="2"/>
  <c r="BFR5" i="2"/>
  <c r="BFS5" i="2"/>
  <c r="BFT5" i="2"/>
  <c r="BFU5" i="2"/>
  <c r="BFV5" i="2"/>
  <c r="BFW5" i="2"/>
  <c r="BFX5" i="2"/>
  <c r="BFY5" i="2"/>
  <c r="BFZ5" i="2"/>
  <c r="BGA5" i="2"/>
  <c r="BGB5" i="2"/>
  <c r="BGC5" i="2"/>
  <c r="BGD5" i="2"/>
  <c r="BGE5" i="2"/>
  <c r="BGF5" i="2"/>
  <c r="BGG5" i="2"/>
  <c r="BGH5" i="2"/>
  <c r="BGI5" i="2"/>
  <c r="BGJ5" i="2"/>
  <c r="BGK5" i="2"/>
  <c r="BGL5" i="2"/>
  <c r="BGM5" i="2"/>
  <c r="BGN5" i="2"/>
  <c r="BGO5" i="2"/>
  <c r="BGP5" i="2"/>
  <c r="BGQ5" i="2"/>
  <c r="BGR5" i="2"/>
  <c r="BGS5" i="2"/>
  <c r="BGT5" i="2"/>
  <c r="BGU5" i="2"/>
  <c r="BGV5" i="2"/>
  <c r="BGW5" i="2"/>
  <c r="BGX5" i="2"/>
  <c r="BGY5" i="2"/>
  <c r="BGZ5" i="2"/>
  <c r="BHA5" i="2"/>
  <c r="BHB5" i="2"/>
  <c r="BHC5" i="2"/>
  <c r="BHD5" i="2"/>
  <c r="BHE5" i="2"/>
  <c r="BHF5" i="2"/>
  <c r="BHG5" i="2"/>
  <c r="BHH5" i="2"/>
  <c r="BHI5" i="2"/>
  <c r="BHJ5" i="2"/>
  <c r="BHK5" i="2"/>
  <c r="BHL5" i="2"/>
  <c r="BHM5" i="2"/>
  <c r="BHN5" i="2"/>
  <c r="BHO5" i="2"/>
  <c r="BHP5" i="2"/>
  <c r="BHQ5" i="2"/>
  <c r="BHR5" i="2"/>
  <c r="BHS5" i="2"/>
  <c r="BHT5" i="2"/>
  <c r="BHU5" i="2"/>
  <c r="BHV5" i="2"/>
  <c r="BHW5" i="2"/>
  <c r="BHX5" i="2"/>
  <c r="BHY5" i="2"/>
  <c r="BHZ5" i="2"/>
  <c r="BIA5" i="2"/>
  <c r="BIB5" i="2"/>
  <c r="BIC5" i="2"/>
  <c r="BID5" i="2"/>
  <c r="BIE5" i="2"/>
  <c r="BIF5" i="2"/>
  <c r="BIG5" i="2"/>
  <c r="BIH5" i="2"/>
  <c r="BII5" i="2"/>
  <c r="BIJ5" i="2"/>
  <c r="BIK5" i="2"/>
  <c r="BIL5" i="2"/>
  <c r="BIM5" i="2"/>
  <c r="BIN5" i="2"/>
  <c r="BIO5" i="2"/>
  <c r="BIP5" i="2"/>
  <c r="BIQ5" i="2"/>
  <c r="BIR5" i="2"/>
  <c r="BIS5" i="2"/>
  <c r="BIT5" i="2"/>
  <c r="BIU5" i="2"/>
  <c r="BIV5" i="2"/>
  <c r="BIW5" i="2"/>
  <c r="BIX5" i="2"/>
  <c r="BIY5" i="2"/>
  <c r="BIZ5" i="2"/>
  <c r="BJA5" i="2"/>
  <c r="BJB5" i="2"/>
  <c r="BJC5" i="2"/>
  <c r="BJD5" i="2"/>
  <c r="BJE5" i="2"/>
  <c r="BJF5" i="2"/>
  <c r="BJG5" i="2"/>
  <c r="BJH5" i="2"/>
  <c r="BJI5" i="2"/>
  <c r="BJJ5" i="2"/>
  <c r="BJK5" i="2"/>
  <c r="BJL5" i="2"/>
  <c r="BJM5" i="2"/>
  <c r="BJN5" i="2"/>
  <c r="BJO5" i="2"/>
  <c r="BJP5" i="2"/>
  <c r="BJQ5" i="2"/>
  <c r="BJR5" i="2"/>
  <c r="BJS5" i="2"/>
  <c r="BJT5" i="2"/>
  <c r="BJU5" i="2"/>
  <c r="BJV5" i="2"/>
  <c r="BJW5" i="2"/>
  <c r="BJX5" i="2"/>
  <c r="BJY5" i="2"/>
  <c r="BJZ5" i="2"/>
  <c r="BKA5" i="2"/>
  <c r="BKB5" i="2"/>
  <c r="BKC5" i="2"/>
  <c r="BKD5" i="2"/>
  <c r="BKE5" i="2"/>
  <c r="BKF5" i="2"/>
  <c r="BKG5" i="2"/>
  <c r="BKH5" i="2"/>
  <c r="BKI5" i="2"/>
  <c r="BKJ5" i="2"/>
  <c r="BKK5" i="2"/>
  <c r="BKL5" i="2"/>
  <c r="BKM5" i="2"/>
  <c r="BKN5" i="2"/>
  <c r="BKO5" i="2"/>
  <c r="BKP5" i="2"/>
  <c r="BKQ5" i="2"/>
  <c r="BKR5" i="2"/>
  <c r="BKS5" i="2"/>
  <c r="BKT5" i="2"/>
  <c r="BKU5" i="2"/>
  <c r="BKV5" i="2"/>
  <c r="BKW5" i="2"/>
  <c r="BKX5" i="2"/>
  <c r="BKY5" i="2"/>
  <c r="BKZ5" i="2"/>
  <c r="BLA5" i="2"/>
  <c r="BLB5" i="2"/>
  <c r="BLC5" i="2"/>
  <c r="BLD5" i="2"/>
  <c r="BLE5" i="2"/>
  <c r="BLF5" i="2"/>
  <c r="BLG5" i="2"/>
  <c r="BLH5" i="2"/>
  <c r="BLI5" i="2"/>
  <c r="BLJ5" i="2"/>
  <c r="BLK5" i="2"/>
  <c r="BLL5" i="2"/>
  <c r="BLM5" i="2"/>
  <c r="BLN5" i="2"/>
  <c r="BLO5" i="2"/>
  <c r="BLP5" i="2"/>
  <c r="BLQ5" i="2"/>
  <c r="BLR5" i="2"/>
  <c r="BLS5" i="2"/>
  <c r="BLT5" i="2"/>
  <c r="BLU5" i="2"/>
  <c r="BLV5" i="2"/>
  <c r="BLW5" i="2"/>
  <c r="BLX5" i="2"/>
  <c r="BLY5" i="2"/>
  <c r="BLZ5" i="2"/>
  <c r="BMA5" i="2"/>
  <c r="BMB5" i="2"/>
  <c r="BMC5" i="2"/>
  <c r="BMD5" i="2"/>
  <c r="BME5" i="2"/>
  <c r="BMF5" i="2"/>
  <c r="BMG5" i="2"/>
  <c r="BMH5" i="2"/>
  <c r="BMI5" i="2"/>
  <c r="BMJ5" i="2"/>
  <c r="BMK5" i="2"/>
  <c r="BML5" i="2"/>
  <c r="BMM5" i="2"/>
  <c r="BMN5" i="2"/>
  <c r="BMO5" i="2"/>
  <c r="BMP5" i="2"/>
  <c r="BMQ5" i="2"/>
  <c r="BMR5" i="2"/>
  <c r="BMS5" i="2"/>
  <c r="BMT5" i="2"/>
  <c r="BMU5" i="2"/>
  <c r="BMV5" i="2"/>
  <c r="BMW5" i="2"/>
  <c r="BMX5" i="2"/>
  <c r="BMY5" i="2"/>
  <c r="BMZ5" i="2"/>
  <c r="BNA5" i="2"/>
  <c r="BNB5" i="2"/>
  <c r="BNC5" i="2"/>
  <c r="BND5" i="2"/>
  <c r="BNE5" i="2"/>
  <c r="BNF5" i="2"/>
  <c r="BNG5" i="2"/>
  <c r="BNH5" i="2"/>
  <c r="BNI5" i="2"/>
  <c r="BNJ5" i="2"/>
  <c r="BNK5" i="2"/>
  <c r="BNL5" i="2"/>
  <c r="BNM5" i="2"/>
  <c r="BNN5" i="2"/>
  <c r="BNO5" i="2"/>
  <c r="BNP5" i="2"/>
  <c r="BNQ5" i="2"/>
  <c r="BNR5" i="2"/>
  <c r="BNS5" i="2"/>
  <c r="BNT5" i="2"/>
  <c r="BNU5" i="2"/>
  <c r="BNV5" i="2"/>
  <c r="BNW5" i="2"/>
  <c r="BNX5" i="2"/>
  <c r="BNY5" i="2"/>
  <c r="BNZ5" i="2"/>
  <c r="BOA5" i="2"/>
  <c r="BOB5" i="2"/>
  <c r="BOC5" i="2"/>
  <c r="BOD5" i="2"/>
  <c r="BOE5" i="2"/>
  <c r="BOF5" i="2"/>
  <c r="BOG5" i="2"/>
  <c r="BOH5" i="2"/>
  <c r="BOI5" i="2"/>
  <c r="BOJ5" i="2"/>
  <c r="BOK5" i="2"/>
  <c r="BOL5" i="2"/>
  <c r="BOM5" i="2"/>
  <c r="BON5" i="2"/>
  <c r="BOO5" i="2"/>
  <c r="BOP5" i="2"/>
  <c r="BOQ5" i="2"/>
  <c r="BOR5" i="2"/>
  <c r="BOS5" i="2"/>
  <c r="BOT5" i="2"/>
  <c r="BOU5" i="2"/>
  <c r="BOV5" i="2"/>
  <c r="BOW5" i="2"/>
  <c r="BOX5" i="2"/>
  <c r="BOY5" i="2"/>
  <c r="BOZ5" i="2"/>
  <c r="BPA5" i="2"/>
  <c r="BPB5" i="2"/>
  <c r="BPC5" i="2"/>
  <c r="BPD5" i="2"/>
  <c r="BPE5" i="2"/>
  <c r="BPF5" i="2"/>
  <c r="BPG5" i="2"/>
  <c r="BPH5" i="2"/>
  <c r="BPI5" i="2"/>
  <c r="BPJ5" i="2"/>
  <c r="BPK5" i="2"/>
  <c r="BPL5" i="2"/>
  <c r="BPM5" i="2"/>
  <c r="BPN5" i="2"/>
  <c r="BPO5" i="2"/>
  <c r="BPP5" i="2"/>
  <c r="BPQ5" i="2"/>
  <c r="BPR5" i="2"/>
  <c r="BPS5" i="2"/>
  <c r="BPT5" i="2"/>
  <c r="BPU5" i="2"/>
  <c r="BPV5" i="2"/>
  <c r="BPW5" i="2"/>
  <c r="BPX5" i="2"/>
  <c r="BPY5" i="2"/>
  <c r="BPZ5" i="2"/>
  <c r="BQA5" i="2"/>
  <c r="BQB5" i="2"/>
  <c r="BQC5" i="2"/>
  <c r="BQD5" i="2"/>
  <c r="BQE5" i="2"/>
  <c r="BQF5" i="2"/>
  <c r="BQG5" i="2"/>
  <c r="BQH5" i="2"/>
  <c r="BQI5" i="2"/>
  <c r="BQJ5" i="2"/>
  <c r="BQK5" i="2"/>
  <c r="BQL5" i="2"/>
  <c r="BQM5" i="2"/>
  <c r="BQN5" i="2"/>
  <c r="BQO5" i="2"/>
  <c r="BQP5" i="2"/>
  <c r="BQQ5" i="2"/>
  <c r="BQR5" i="2"/>
  <c r="BQS5" i="2"/>
  <c r="BQT5" i="2"/>
  <c r="BQU5" i="2"/>
  <c r="BQV5" i="2"/>
  <c r="BQW5" i="2"/>
  <c r="BQX5" i="2"/>
  <c r="BQY5" i="2"/>
  <c r="BQZ5" i="2"/>
  <c r="BRA5" i="2"/>
  <c r="BRB5" i="2"/>
  <c r="BRC5" i="2"/>
  <c r="BRD5" i="2"/>
  <c r="BRE5" i="2"/>
  <c r="BRF5" i="2"/>
  <c r="BRG5" i="2"/>
  <c r="BRH5" i="2"/>
  <c r="BRI5" i="2"/>
  <c r="BRJ5" i="2"/>
  <c r="BRK5" i="2"/>
  <c r="BRL5" i="2"/>
  <c r="BRM5" i="2"/>
  <c r="BRN5" i="2"/>
  <c r="BRO5" i="2"/>
  <c r="BRP5" i="2"/>
  <c r="BRQ5" i="2"/>
  <c r="BRR5" i="2"/>
  <c r="BRS5" i="2"/>
  <c r="BRT5" i="2"/>
  <c r="BRU5" i="2"/>
  <c r="BRV5" i="2"/>
  <c r="BRW5" i="2"/>
  <c r="BRX5" i="2"/>
  <c r="BRY5" i="2"/>
  <c r="BRZ5" i="2"/>
  <c r="BSA5" i="2"/>
  <c r="BSB5" i="2"/>
  <c r="BSC5" i="2"/>
  <c r="BSD5" i="2"/>
  <c r="BSE5" i="2"/>
  <c r="BSF5" i="2"/>
  <c r="BSG5" i="2"/>
  <c r="BSH5" i="2"/>
  <c r="BSI5" i="2"/>
  <c r="BSJ5" i="2"/>
  <c r="BSK5" i="2"/>
  <c r="BSL5" i="2"/>
  <c r="BSM5" i="2"/>
  <c r="BSN5" i="2"/>
  <c r="BSO5" i="2"/>
  <c r="BSP5" i="2"/>
  <c r="BSQ5" i="2"/>
  <c r="BSR5" i="2"/>
  <c r="BSS5" i="2"/>
  <c r="BST5" i="2"/>
  <c r="BSU5" i="2"/>
  <c r="BSV5" i="2"/>
  <c r="BSW5" i="2"/>
  <c r="BSX5" i="2"/>
  <c r="BSY5" i="2"/>
  <c r="BSZ5" i="2"/>
  <c r="BTA5" i="2"/>
  <c r="BTB5" i="2"/>
  <c r="BTC5" i="2"/>
  <c r="BTD5" i="2"/>
  <c r="BTE5" i="2"/>
  <c r="BTF5" i="2"/>
  <c r="BTG5" i="2"/>
  <c r="BTH5" i="2"/>
  <c r="BTI5" i="2"/>
  <c r="BTJ5" i="2"/>
  <c r="BTK5" i="2"/>
  <c r="BTL5" i="2"/>
  <c r="BTM5" i="2"/>
  <c r="BTN5" i="2"/>
  <c r="BTO5" i="2"/>
  <c r="BTP5" i="2"/>
  <c r="BTQ5" i="2"/>
  <c r="BTR5" i="2"/>
  <c r="BTS5" i="2"/>
  <c r="BTT5" i="2"/>
  <c r="BTU5" i="2"/>
  <c r="BTV5" i="2"/>
  <c r="BTW5" i="2"/>
  <c r="BTX5" i="2"/>
  <c r="BTY5" i="2"/>
  <c r="BTZ5" i="2"/>
  <c r="BUA5" i="2"/>
  <c r="BUB5" i="2"/>
  <c r="BUC5" i="2"/>
  <c r="BUD5" i="2"/>
  <c r="BUE5" i="2"/>
  <c r="BUF5" i="2"/>
  <c r="BUG5" i="2"/>
  <c r="BUH5" i="2"/>
  <c r="BUI5" i="2"/>
  <c r="BUJ5" i="2"/>
  <c r="BUK5" i="2"/>
  <c r="BUL5" i="2"/>
  <c r="BUM5" i="2"/>
  <c r="BUN5" i="2"/>
  <c r="BUO5" i="2"/>
  <c r="BUP5" i="2"/>
  <c r="BUQ5" i="2"/>
  <c r="BUR5" i="2"/>
  <c r="BUS5" i="2"/>
  <c r="BUT5" i="2"/>
  <c r="BUU5" i="2"/>
  <c r="BUV5" i="2"/>
  <c r="BUW5" i="2"/>
  <c r="BUX5" i="2"/>
  <c r="BUY5" i="2"/>
  <c r="BUZ5" i="2"/>
  <c r="BVA5" i="2"/>
  <c r="BVB5" i="2"/>
  <c r="BVC5" i="2"/>
  <c r="BVD5" i="2"/>
  <c r="BVE5" i="2"/>
  <c r="BVF5" i="2"/>
  <c r="BVG5" i="2"/>
  <c r="BVH5" i="2"/>
  <c r="BVI5" i="2"/>
  <c r="BVJ5" i="2"/>
  <c r="BVK5" i="2"/>
  <c r="BVL5" i="2"/>
  <c r="BVM5" i="2"/>
  <c r="BVN5" i="2"/>
  <c r="BVO5" i="2"/>
  <c r="BVP5" i="2"/>
  <c r="BVQ5" i="2"/>
  <c r="BVR5" i="2"/>
  <c r="BVS5" i="2"/>
  <c r="BVT5" i="2"/>
  <c r="BVU5" i="2"/>
  <c r="BVV5" i="2"/>
  <c r="BVW5" i="2"/>
  <c r="BVX5" i="2"/>
  <c r="BVY5" i="2"/>
  <c r="BVZ5" i="2"/>
  <c r="BWA5" i="2"/>
  <c r="BWB5" i="2"/>
  <c r="BWC5" i="2"/>
  <c r="BWD5" i="2"/>
  <c r="BWE5" i="2"/>
  <c r="BWF5" i="2"/>
  <c r="BWG5" i="2"/>
  <c r="BWH5" i="2"/>
  <c r="BWI5" i="2"/>
  <c r="BWJ5" i="2"/>
  <c r="BWK5" i="2"/>
  <c r="BWL5" i="2"/>
  <c r="BWM5" i="2"/>
  <c r="BWN5" i="2"/>
  <c r="BWO5" i="2"/>
  <c r="BWP5" i="2"/>
  <c r="BWQ5" i="2"/>
  <c r="BWR5" i="2"/>
  <c r="BWS5" i="2"/>
  <c r="BWT5" i="2"/>
  <c r="BWU5" i="2"/>
  <c r="BWV5" i="2"/>
  <c r="BWW5" i="2"/>
  <c r="BWX5" i="2"/>
  <c r="BWY5" i="2"/>
  <c r="BWZ5" i="2"/>
  <c r="BXA5" i="2"/>
  <c r="BXB5" i="2"/>
  <c r="BXC5" i="2"/>
  <c r="BXD5" i="2"/>
  <c r="BXE5" i="2"/>
  <c r="BXF5" i="2"/>
  <c r="BXG5" i="2"/>
  <c r="BXH5" i="2"/>
  <c r="BXI5" i="2"/>
  <c r="BXJ5" i="2"/>
  <c r="BXK5" i="2"/>
  <c r="BXL5" i="2"/>
  <c r="BXM5" i="2"/>
  <c r="BXN5" i="2"/>
  <c r="BXO5" i="2"/>
  <c r="BXP5" i="2"/>
  <c r="BXQ5" i="2"/>
  <c r="BXR5" i="2"/>
  <c r="BXS5" i="2"/>
  <c r="BXT5" i="2"/>
  <c r="BXU5" i="2"/>
  <c r="BXV5" i="2"/>
  <c r="BXW5" i="2"/>
  <c r="BXX5" i="2"/>
  <c r="BXY5" i="2"/>
  <c r="BXZ5" i="2"/>
  <c r="BYA5" i="2"/>
  <c r="BYB5" i="2"/>
  <c r="BYC5" i="2"/>
  <c r="BYD5" i="2"/>
  <c r="BYE5" i="2"/>
  <c r="BYF5" i="2"/>
  <c r="BYG5" i="2"/>
  <c r="BYH5" i="2"/>
  <c r="BYI5" i="2"/>
  <c r="BYJ5" i="2"/>
  <c r="BYK5" i="2"/>
  <c r="BYL5" i="2"/>
  <c r="BYM5" i="2"/>
  <c r="BYN5" i="2"/>
  <c r="BYO5" i="2"/>
  <c r="BYP5" i="2"/>
  <c r="BYQ5" i="2"/>
  <c r="BYR5" i="2"/>
  <c r="BYS5" i="2"/>
  <c r="BYT5" i="2"/>
  <c r="BYU5" i="2"/>
  <c r="BYV5" i="2"/>
  <c r="BYW5" i="2"/>
  <c r="BYX5" i="2"/>
  <c r="BYY5" i="2"/>
  <c r="BYZ5" i="2"/>
  <c r="BZA5" i="2"/>
  <c r="BZB5" i="2"/>
  <c r="BZC5" i="2"/>
  <c r="BZD5" i="2"/>
  <c r="BZE5" i="2"/>
  <c r="BZF5" i="2"/>
  <c r="BZG5" i="2"/>
  <c r="BZH5" i="2"/>
  <c r="BZI5" i="2"/>
  <c r="BZJ5" i="2"/>
  <c r="BZK5" i="2"/>
  <c r="BZL5" i="2"/>
  <c r="BZM5" i="2"/>
  <c r="BZN5" i="2"/>
  <c r="BZO5" i="2"/>
  <c r="BZP5" i="2"/>
  <c r="BZQ5" i="2"/>
  <c r="BZR5" i="2"/>
  <c r="BZS5" i="2"/>
  <c r="BZT5" i="2"/>
  <c r="BZU5" i="2"/>
  <c r="BZV5" i="2"/>
  <c r="BZW5" i="2"/>
  <c r="BZX5" i="2"/>
  <c r="BZY5" i="2"/>
  <c r="BZZ5" i="2"/>
  <c r="CAA5" i="2"/>
  <c r="CAB5" i="2"/>
  <c r="CAC5" i="2"/>
  <c r="CAD5" i="2"/>
  <c r="CAE5" i="2"/>
  <c r="CAF5" i="2"/>
  <c r="CAG5" i="2"/>
  <c r="CAH5" i="2"/>
  <c r="CAI5" i="2"/>
  <c r="CAJ5" i="2"/>
  <c r="CAK5" i="2"/>
  <c r="CAL5" i="2"/>
  <c r="CAM5" i="2"/>
  <c r="CAN5" i="2"/>
  <c r="CAO5" i="2"/>
  <c r="CAP5" i="2"/>
  <c r="CAQ5" i="2"/>
  <c r="CAR5" i="2"/>
  <c r="CAS5" i="2"/>
  <c r="CAT5" i="2"/>
  <c r="CAU5" i="2"/>
  <c r="CAV5" i="2"/>
  <c r="CAW5" i="2"/>
  <c r="CAX5" i="2"/>
  <c r="CAY5" i="2"/>
  <c r="CAZ5" i="2"/>
  <c r="CBA5" i="2"/>
  <c r="CBB5" i="2"/>
  <c r="CBC5" i="2"/>
  <c r="CBD5" i="2"/>
  <c r="CBE5" i="2"/>
  <c r="CBF5" i="2"/>
  <c r="CBG5" i="2"/>
  <c r="CBH5" i="2"/>
  <c r="CBI5" i="2"/>
  <c r="CBJ5" i="2"/>
  <c r="CBK5" i="2"/>
  <c r="CBL5" i="2"/>
  <c r="CBM5" i="2"/>
  <c r="CBN5" i="2"/>
  <c r="CBO5" i="2"/>
  <c r="CBP5" i="2"/>
  <c r="CBQ5" i="2"/>
  <c r="CBR5" i="2"/>
  <c r="CBS5" i="2"/>
  <c r="CBT5" i="2"/>
  <c r="CBU5" i="2"/>
  <c r="CBV5" i="2"/>
  <c r="CBW5" i="2"/>
  <c r="CBX5" i="2"/>
  <c r="CBY5" i="2"/>
  <c r="CBZ5" i="2"/>
  <c r="CCA5" i="2"/>
  <c r="CCB5" i="2"/>
  <c r="CCC5" i="2"/>
  <c r="CCD5" i="2"/>
  <c r="CCE5" i="2"/>
  <c r="CCF5" i="2"/>
  <c r="CCG5" i="2"/>
  <c r="CCH5" i="2"/>
  <c r="CCI5" i="2"/>
  <c r="CCJ5" i="2"/>
  <c r="CCK5" i="2"/>
  <c r="CCL5" i="2"/>
  <c r="CCM5" i="2"/>
  <c r="CCN5" i="2"/>
  <c r="CCO5" i="2"/>
  <c r="CCP5" i="2"/>
  <c r="CCQ5" i="2"/>
  <c r="CCR5" i="2"/>
  <c r="CCS5" i="2"/>
  <c r="CCT5" i="2"/>
  <c r="CCU5" i="2"/>
  <c r="CCV5" i="2"/>
  <c r="CCW5" i="2"/>
  <c r="CCX5" i="2"/>
  <c r="CCY5" i="2"/>
  <c r="CCZ5" i="2"/>
  <c r="CDA5" i="2"/>
  <c r="CDB5" i="2"/>
  <c r="CDC5" i="2"/>
  <c r="CDD5" i="2"/>
  <c r="CDE5" i="2"/>
  <c r="CDF5" i="2"/>
  <c r="CDG5" i="2"/>
  <c r="CDH5" i="2"/>
  <c r="CDI5" i="2"/>
  <c r="CDJ5" i="2"/>
  <c r="CDK5" i="2"/>
  <c r="CDL5" i="2"/>
  <c r="CDM5" i="2"/>
  <c r="CDN5" i="2"/>
  <c r="CDO5" i="2"/>
  <c r="CDP5" i="2"/>
  <c r="CDQ5" i="2"/>
  <c r="CDR5" i="2"/>
  <c r="CDS5" i="2"/>
  <c r="CDT5" i="2"/>
  <c r="CDU5" i="2"/>
  <c r="CDV5" i="2"/>
  <c r="CDW5" i="2"/>
  <c r="CDX5" i="2"/>
  <c r="CDY5" i="2"/>
  <c r="CDZ5" i="2"/>
  <c r="CEA5" i="2"/>
  <c r="CEB5" i="2"/>
  <c r="CEC5" i="2"/>
  <c r="CED5" i="2"/>
  <c r="CEE5" i="2"/>
  <c r="CEF5" i="2"/>
  <c r="CEG5" i="2"/>
  <c r="CEH5" i="2"/>
  <c r="CEI5" i="2"/>
  <c r="CEJ5" i="2"/>
  <c r="CEK5" i="2"/>
  <c r="CEL5" i="2"/>
  <c r="CEM5" i="2"/>
  <c r="CEN5" i="2"/>
  <c r="CEO5" i="2"/>
  <c r="CEP5" i="2"/>
  <c r="CEQ5" i="2"/>
  <c r="CER5" i="2"/>
  <c r="CES5" i="2"/>
  <c r="CET5" i="2"/>
  <c r="CEU5" i="2"/>
  <c r="CEV5" i="2"/>
  <c r="CEW5" i="2"/>
  <c r="CEX5" i="2"/>
  <c r="CEY5" i="2"/>
  <c r="CEZ5" i="2"/>
  <c r="CFA5" i="2"/>
  <c r="CFB5" i="2"/>
  <c r="CFC5" i="2"/>
  <c r="CFD5" i="2"/>
  <c r="CFE5" i="2"/>
  <c r="CFF5" i="2"/>
  <c r="CFG5" i="2"/>
  <c r="CFH5" i="2"/>
  <c r="CFI5" i="2"/>
  <c r="CFJ5" i="2"/>
  <c r="CFK5" i="2"/>
  <c r="CFL5" i="2"/>
  <c r="CFM5" i="2"/>
  <c r="CFN5" i="2"/>
  <c r="CFO5" i="2"/>
  <c r="CFP5" i="2"/>
  <c r="CFQ5" i="2"/>
  <c r="CFR5" i="2"/>
  <c r="CFS5" i="2"/>
  <c r="CFT5" i="2"/>
  <c r="CFU5" i="2"/>
  <c r="CFV5" i="2"/>
  <c r="CFW5" i="2"/>
  <c r="CFX5" i="2"/>
  <c r="CFY5" i="2"/>
  <c r="CFZ5" i="2"/>
  <c r="CGA5" i="2"/>
  <c r="CGB5" i="2"/>
  <c r="CGC5" i="2"/>
  <c r="CGD5" i="2"/>
  <c r="CGE5" i="2"/>
  <c r="CGF5" i="2"/>
  <c r="CGG5" i="2"/>
  <c r="CGH5" i="2"/>
  <c r="CGI5" i="2"/>
  <c r="CGJ5" i="2"/>
  <c r="CGK5" i="2"/>
  <c r="CGL5" i="2"/>
  <c r="CGM5" i="2"/>
  <c r="CGN5" i="2"/>
  <c r="CGO5" i="2"/>
  <c r="CGP5" i="2"/>
  <c r="CGQ5" i="2"/>
  <c r="CGR5" i="2"/>
  <c r="CGS5" i="2"/>
  <c r="CGT5" i="2"/>
  <c r="CGU5" i="2"/>
  <c r="CGV5" i="2"/>
  <c r="CGW5" i="2"/>
  <c r="CGX5" i="2"/>
  <c r="CGY5" i="2"/>
  <c r="CGZ5" i="2"/>
  <c r="CHA5" i="2"/>
  <c r="CHB5" i="2"/>
  <c r="CHC5" i="2"/>
  <c r="CHD5" i="2"/>
  <c r="CHE5" i="2"/>
  <c r="CHF5" i="2"/>
  <c r="CHG5" i="2"/>
  <c r="CHH5" i="2"/>
  <c r="CHI5" i="2"/>
  <c r="CHJ5" i="2"/>
  <c r="CHK5" i="2"/>
  <c r="CHL5" i="2"/>
  <c r="CHM5" i="2"/>
  <c r="CHN5" i="2"/>
  <c r="CHO5" i="2"/>
  <c r="CHP5" i="2"/>
  <c r="CHQ5" i="2"/>
  <c r="CHR5" i="2"/>
  <c r="CHS5" i="2"/>
  <c r="CHT5" i="2"/>
  <c r="CHU5" i="2"/>
  <c r="CHV5" i="2"/>
  <c r="CHW5" i="2"/>
  <c r="CHX5" i="2"/>
  <c r="CHY5" i="2"/>
  <c r="CHZ5" i="2"/>
  <c r="CIA5" i="2"/>
  <c r="CIB5" i="2"/>
  <c r="CIC5" i="2"/>
  <c r="CID5" i="2"/>
  <c r="CIE5" i="2"/>
  <c r="CIF5" i="2"/>
  <c r="CIG5" i="2"/>
  <c r="CIH5" i="2"/>
  <c r="CII5" i="2"/>
  <c r="CIJ5" i="2"/>
  <c r="CIK5" i="2"/>
  <c r="CIL5" i="2"/>
  <c r="CIM5" i="2"/>
  <c r="CIN5" i="2"/>
  <c r="CIO5" i="2"/>
  <c r="CIP5" i="2"/>
  <c r="CIQ5" i="2"/>
  <c r="CIR5" i="2"/>
  <c r="CIS5" i="2"/>
  <c r="CIT5" i="2"/>
  <c r="CIU5" i="2"/>
  <c r="CIV5" i="2"/>
  <c r="CIW5" i="2"/>
  <c r="CIX5" i="2"/>
  <c r="CIY5" i="2"/>
  <c r="CIZ5" i="2"/>
  <c r="CJA5" i="2"/>
  <c r="CJB5" i="2"/>
  <c r="CJC5" i="2"/>
  <c r="CJD5" i="2"/>
  <c r="CJE5" i="2"/>
  <c r="CJF5" i="2"/>
  <c r="CJG5" i="2"/>
  <c r="CJH5" i="2"/>
  <c r="CJI5" i="2"/>
  <c r="CJJ5" i="2"/>
  <c r="CJK5" i="2"/>
  <c r="CJL5" i="2"/>
  <c r="CJM5" i="2"/>
  <c r="CJN5" i="2"/>
  <c r="CJO5" i="2"/>
  <c r="CJP5" i="2"/>
  <c r="CJQ5" i="2"/>
  <c r="CJR5" i="2"/>
  <c r="CJS5" i="2"/>
  <c r="CJT5" i="2"/>
  <c r="CJU5" i="2"/>
  <c r="CJV5" i="2"/>
  <c r="CJW5" i="2"/>
  <c r="CJX5" i="2"/>
  <c r="CJY5" i="2"/>
  <c r="CJZ5" i="2"/>
  <c r="CKA5" i="2"/>
  <c r="CKB5" i="2"/>
  <c r="CKC5" i="2"/>
  <c r="CKD5" i="2"/>
  <c r="CKE5" i="2"/>
  <c r="CKF5" i="2"/>
  <c r="CKG5" i="2"/>
  <c r="CKH5" i="2"/>
  <c r="CKI5" i="2"/>
  <c r="CKJ5" i="2"/>
  <c r="CKK5" i="2"/>
  <c r="CKL5" i="2"/>
  <c r="CKM5" i="2"/>
  <c r="CKN5" i="2"/>
  <c r="CKO5" i="2"/>
  <c r="CKP5" i="2"/>
  <c r="CKQ5" i="2"/>
  <c r="CKR5" i="2"/>
  <c r="CKS5" i="2"/>
  <c r="CKT5" i="2"/>
  <c r="CKU5" i="2"/>
  <c r="CKV5" i="2"/>
  <c r="CKW5" i="2"/>
  <c r="CKX5" i="2"/>
  <c r="CKY5" i="2"/>
  <c r="CKZ5" i="2"/>
  <c r="CLA5" i="2"/>
  <c r="CLB5" i="2"/>
  <c r="CLC5" i="2"/>
  <c r="CLD5" i="2"/>
  <c r="CLE5" i="2"/>
  <c r="CLF5" i="2"/>
  <c r="CLG5" i="2"/>
  <c r="CLH5" i="2"/>
  <c r="CLI5" i="2"/>
  <c r="CLJ5" i="2"/>
  <c r="CLK5" i="2"/>
  <c r="CLL5" i="2"/>
  <c r="CLM5" i="2"/>
  <c r="CLN5" i="2"/>
  <c r="CLO5" i="2"/>
  <c r="CLP5" i="2"/>
  <c r="CLQ5" i="2"/>
  <c r="CLR5" i="2"/>
  <c r="CLS5" i="2"/>
  <c r="CLT5" i="2"/>
  <c r="CLU5" i="2"/>
  <c r="CLV5" i="2"/>
  <c r="CLW5" i="2"/>
  <c r="CLX5" i="2"/>
  <c r="CLY5" i="2"/>
  <c r="CLZ5" i="2"/>
  <c r="CMA5" i="2"/>
  <c r="CMB5" i="2"/>
  <c r="CMC5" i="2"/>
  <c r="CMD5" i="2"/>
  <c r="CME5" i="2"/>
  <c r="CMF5" i="2"/>
  <c r="CMG5" i="2"/>
  <c r="CMH5" i="2"/>
  <c r="CMI5" i="2"/>
  <c r="CMJ5" i="2"/>
  <c r="CMK5" i="2"/>
  <c r="CML5" i="2"/>
  <c r="CMM5" i="2"/>
  <c r="CMN5" i="2"/>
  <c r="CMO5" i="2"/>
  <c r="CMP5" i="2"/>
  <c r="CMQ5" i="2"/>
  <c r="CMR5" i="2"/>
  <c r="CMS5" i="2"/>
  <c r="CMT5" i="2"/>
  <c r="CMU5" i="2"/>
  <c r="CMV5" i="2"/>
  <c r="CMW5" i="2"/>
  <c r="CMX5" i="2"/>
  <c r="CMY5" i="2"/>
  <c r="CMZ5" i="2"/>
  <c r="CNA5" i="2"/>
  <c r="CNB5" i="2"/>
  <c r="CNC5" i="2"/>
  <c r="CND5" i="2"/>
  <c r="CNE5" i="2"/>
  <c r="CNF5" i="2"/>
  <c r="CNG5" i="2"/>
  <c r="CNH5" i="2"/>
  <c r="CNI5" i="2"/>
  <c r="CNJ5" i="2"/>
  <c r="CNK5" i="2"/>
  <c r="CNL5" i="2"/>
  <c r="CNM5" i="2"/>
  <c r="CNN5" i="2"/>
  <c r="CNO5" i="2"/>
  <c r="CNP5" i="2"/>
  <c r="CNQ5" i="2"/>
  <c r="CNR5" i="2"/>
  <c r="CNS5" i="2"/>
  <c r="CNT5" i="2"/>
  <c r="CNU5" i="2"/>
  <c r="CNV5" i="2"/>
  <c r="CNW5" i="2"/>
  <c r="CNX5" i="2"/>
  <c r="CNY5" i="2"/>
  <c r="CNZ5" i="2"/>
  <c r="COA5" i="2"/>
  <c r="COB5" i="2"/>
  <c r="COC5" i="2"/>
  <c r="COD5" i="2"/>
  <c r="COE5" i="2"/>
  <c r="COF5" i="2"/>
  <c r="COG5" i="2"/>
  <c r="COH5" i="2"/>
  <c r="COI5" i="2"/>
  <c r="COJ5" i="2"/>
  <c r="COK5" i="2"/>
  <c r="COL5" i="2"/>
  <c r="COM5" i="2"/>
  <c r="CON5" i="2"/>
  <c r="COO5" i="2"/>
  <c r="COP5" i="2"/>
  <c r="COQ5" i="2"/>
  <c r="COR5" i="2"/>
  <c r="COS5" i="2"/>
  <c r="COT5" i="2"/>
  <c r="COU5" i="2"/>
  <c r="COV5" i="2"/>
  <c r="COW5" i="2"/>
  <c r="COX5" i="2"/>
  <c r="COY5" i="2"/>
  <c r="COZ5" i="2"/>
  <c r="CPA5" i="2"/>
  <c r="CPB5" i="2"/>
  <c r="CPC5" i="2"/>
  <c r="CPD5" i="2"/>
  <c r="CPE5" i="2"/>
  <c r="CPF5" i="2"/>
  <c r="CPG5" i="2"/>
  <c r="CPH5" i="2"/>
  <c r="CPI5" i="2"/>
  <c r="CPJ5" i="2"/>
  <c r="CPK5" i="2"/>
  <c r="CPL5" i="2"/>
  <c r="CPM5" i="2"/>
  <c r="CPN5" i="2"/>
  <c r="CPO5" i="2"/>
  <c r="CPP5" i="2"/>
  <c r="CPQ5" i="2"/>
  <c r="CPR5" i="2"/>
  <c r="CPS5" i="2"/>
  <c r="CPT5" i="2"/>
  <c r="CPU5" i="2"/>
  <c r="CPV5" i="2"/>
  <c r="CPW5" i="2"/>
  <c r="CPX5" i="2"/>
  <c r="CPY5" i="2"/>
  <c r="CPZ5" i="2"/>
  <c r="CQA5" i="2"/>
  <c r="CQB5" i="2"/>
  <c r="CQC5" i="2"/>
  <c r="CQD5" i="2"/>
  <c r="CQE5" i="2"/>
  <c r="CQF5" i="2"/>
  <c r="CQG5" i="2"/>
  <c r="CQH5" i="2"/>
  <c r="CQI5" i="2"/>
  <c r="CQJ5" i="2"/>
  <c r="CQK5" i="2"/>
  <c r="CQL5" i="2"/>
  <c r="CQM5" i="2"/>
  <c r="CQN5" i="2"/>
  <c r="CQO5" i="2"/>
  <c r="CQP5" i="2"/>
  <c r="CQQ5" i="2"/>
  <c r="CQR5" i="2"/>
  <c r="CQS5" i="2"/>
  <c r="CQT5" i="2"/>
  <c r="CQU5" i="2"/>
  <c r="CQV5" i="2"/>
  <c r="CQW5" i="2"/>
  <c r="CQX5" i="2"/>
  <c r="CQY5" i="2"/>
  <c r="CQZ5" i="2"/>
  <c r="CRA5" i="2"/>
  <c r="CRB5" i="2"/>
  <c r="CRC5" i="2"/>
  <c r="CRD5" i="2"/>
  <c r="CRE5" i="2"/>
  <c r="CRF5" i="2"/>
  <c r="CRG5" i="2"/>
  <c r="CRH5" i="2"/>
  <c r="CRI5" i="2"/>
  <c r="CRJ5" i="2"/>
  <c r="CRK5" i="2"/>
  <c r="CRL5" i="2"/>
  <c r="CRM5" i="2"/>
  <c r="CRN5" i="2"/>
  <c r="CRO5" i="2"/>
  <c r="CRP5" i="2"/>
  <c r="CRQ5" i="2"/>
  <c r="CRR5" i="2"/>
  <c r="CRS5" i="2"/>
  <c r="CRT5" i="2"/>
  <c r="CRU5" i="2"/>
  <c r="CRV5" i="2"/>
  <c r="CRW5" i="2"/>
  <c r="CRX5" i="2"/>
  <c r="CRY5" i="2"/>
  <c r="CRZ5" i="2"/>
  <c r="CSA5" i="2"/>
  <c r="CSB5" i="2"/>
  <c r="CSC5" i="2"/>
  <c r="CSD5" i="2"/>
  <c r="CSE5" i="2"/>
  <c r="CSF5" i="2"/>
  <c r="CSG5" i="2"/>
  <c r="CSH5" i="2"/>
  <c r="CSI5" i="2"/>
  <c r="CSJ5" i="2"/>
  <c r="CSK5" i="2"/>
  <c r="CSL5" i="2"/>
  <c r="CSM5" i="2"/>
  <c r="CSN5" i="2"/>
  <c r="CSO5" i="2"/>
  <c r="CSP5" i="2"/>
  <c r="CSQ5" i="2"/>
  <c r="CSR5" i="2"/>
  <c r="CSS5" i="2"/>
  <c r="CST5" i="2"/>
  <c r="CSU5" i="2"/>
  <c r="CSV5" i="2"/>
  <c r="CSW5" i="2"/>
  <c r="CSX5" i="2"/>
  <c r="CSY5" i="2"/>
  <c r="CSZ5" i="2"/>
  <c r="CTA5" i="2"/>
  <c r="CTB5" i="2"/>
  <c r="CTC5" i="2"/>
  <c r="CTD5" i="2"/>
  <c r="CTE5" i="2"/>
  <c r="CTF5" i="2"/>
  <c r="CTG5" i="2"/>
  <c r="CTH5" i="2"/>
  <c r="CTI5" i="2"/>
  <c r="CTJ5" i="2"/>
  <c r="CTK5" i="2"/>
  <c r="CTL5" i="2"/>
  <c r="CTM5" i="2"/>
  <c r="CTN5" i="2"/>
  <c r="CTO5" i="2"/>
  <c r="CTP5" i="2"/>
  <c r="CTQ5" i="2"/>
  <c r="CTR5" i="2"/>
  <c r="CTS5" i="2"/>
  <c r="CTT5" i="2"/>
  <c r="CTU5" i="2"/>
  <c r="CTV5" i="2"/>
  <c r="CTW5" i="2"/>
  <c r="CTX5" i="2"/>
  <c r="CTY5" i="2"/>
  <c r="CTZ5" i="2"/>
  <c r="CUA5" i="2"/>
  <c r="CUB5" i="2"/>
  <c r="CUC5" i="2"/>
  <c r="CUD5" i="2"/>
  <c r="CUE5" i="2"/>
  <c r="CUF5" i="2"/>
  <c r="CUG5" i="2"/>
  <c r="CUH5" i="2"/>
  <c r="CUI5" i="2"/>
  <c r="CUJ5" i="2"/>
  <c r="CUK5" i="2"/>
  <c r="CUL5" i="2"/>
  <c r="CUM5" i="2"/>
  <c r="CUN5" i="2"/>
  <c r="CUO5" i="2"/>
  <c r="CUP5" i="2"/>
  <c r="CUQ5" i="2"/>
  <c r="CUR5" i="2"/>
  <c r="CUS5" i="2"/>
  <c r="CUT5" i="2"/>
  <c r="CUU5" i="2"/>
  <c r="CUV5" i="2"/>
  <c r="CUW5" i="2"/>
  <c r="CUX5" i="2"/>
  <c r="CUY5" i="2"/>
  <c r="CUZ5" i="2"/>
  <c r="CVA5" i="2"/>
  <c r="CVB5" i="2"/>
  <c r="CVC5" i="2"/>
  <c r="CVD5" i="2"/>
  <c r="CVE5" i="2"/>
  <c r="CVF5" i="2"/>
  <c r="CVG5" i="2"/>
  <c r="CVH5" i="2"/>
  <c r="CVI5" i="2"/>
  <c r="CVJ5" i="2"/>
  <c r="CVK5" i="2"/>
  <c r="CVL5" i="2"/>
  <c r="CVM5" i="2"/>
  <c r="CVN5" i="2"/>
  <c r="CVO5" i="2"/>
  <c r="CVP5" i="2"/>
  <c r="CVQ5" i="2"/>
  <c r="CVR5" i="2"/>
  <c r="CVS5" i="2"/>
  <c r="CVT5" i="2"/>
  <c r="CVU5" i="2"/>
  <c r="CVV5" i="2"/>
  <c r="CVW5" i="2"/>
  <c r="CVX5" i="2"/>
  <c r="CVY5" i="2"/>
  <c r="CVZ5" i="2"/>
  <c r="CWA5" i="2"/>
  <c r="CWB5" i="2"/>
  <c r="CWC5" i="2"/>
  <c r="CWD5" i="2"/>
  <c r="CWE5" i="2"/>
  <c r="CWF5" i="2"/>
  <c r="CWG5" i="2"/>
  <c r="CWH5" i="2"/>
  <c r="CWI5" i="2"/>
  <c r="CWJ5" i="2"/>
  <c r="CWK5" i="2"/>
  <c r="CWL5" i="2"/>
  <c r="CWM5" i="2"/>
  <c r="CWN5" i="2"/>
  <c r="CWO5" i="2"/>
  <c r="CWP5" i="2"/>
  <c r="CWQ5" i="2"/>
  <c r="CWR5" i="2"/>
  <c r="CWS5" i="2"/>
  <c r="CWT5" i="2"/>
  <c r="CWU5" i="2"/>
  <c r="CWV5" i="2"/>
  <c r="CWW5" i="2"/>
  <c r="CWX5" i="2"/>
  <c r="CWY5" i="2"/>
  <c r="CWZ5" i="2"/>
  <c r="CXA5" i="2"/>
  <c r="CXB5" i="2"/>
  <c r="CXC5" i="2"/>
  <c r="CXD5" i="2"/>
  <c r="CXE5" i="2"/>
  <c r="CXF5" i="2"/>
  <c r="CXG5" i="2"/>
  <c r="CXH5" i="2"/>
  <c r="CXI5" i="2"/>
  <c r="CXJ5" i="2"/>
  <c r="CXK5" i="2"/>
  <c r="CXL5" i="2"/>
  <c r="CXM5" i="2"/>
  <c r="CXN5" i="2"/>
  <c r="CXO5" i="2"/>
  <c r="CXP5" i="2"/>
  <c r="CXQ5" i="2"/>
  <c r="CXR5" i="2"/>
  <c r="CXS5" i="2"/>
  <c r="CXT5" i="2"/>
  <c r="CXU5" i="2"/>
  <c r="CXV5" i="2"/>
  <c r="CXW5" i="2"/>
  <c r="CXX5" i="2"/>
  <c r="CXY5" i="2"/>
  <c r="CXZ5" i="2"/>
  <c r="CYA5" i="2"/>
  <c r="CYB5" i="2"/>
  <c r="CYC5" i="2"/>
  <c r="CYD5" i="2"/>
  <c r="CYE5" i="2"/>
  <c r="CYF5" i="2"/>
  <c r="CYG5" i="2"/>
  <c r="CYH5" i="2"/>
  <c r="CYI5" i="2"/>
  <c r="CYJ5" i="2"/>
  <c r="CYK5" i="2"/>
  <c r="CYL5" i="2"/>
  <c r="CYM5" i="2"/>
  <c r="CYN5" i="2"/>
  <c r="CYO5" i="2"/>
  <c r="CYP5" i="2"/>
  <c r="CYQ5" i="2"/>
  <c r="CYR5" i="2"/>
  <c r="CYS5" i="2"/>
  <c r="CYT5" i="2"/>
  <c r="CYU5" i="2"/>
  <c r="CYV5" i="2"/>
  <c r="CYW5" i="2"/>
  <c r="CYX5" i="2"/>
  <c r="CYY5" i="2"/>
  <c r="CYZ5" i="2"/>
  <c r="CZA5" i="2"/>
  <c r="CZB5" i="2"/>
  <c r="CZC5" i="2"/>
  <c r="CZD5" i="2"/>
  <c r="CZE5" i="2"/>
  <c r="CZF5" i="2"/>
  <c r="CZG5" i="2"/>
  <c r="CZH5" i="2"/>
  <c r="CZI5" i="2"/>
  <c r="CZJ5" i="2"/>
  <c r="CZK5" i="2"/>
  <c r="CZL5" i="2"/>
  <c r="CZM5" i="2"/>
  <c r="CZN5" i="2"/>
  <c r="CZO5" i="2"/>
  <c r="CZP5" i="2"/>
  <c r="CZQ5" i="2"/>
  <c r="CZR5" i="2"/>
  <c r="CZS5" i="2"/>
  <c r="CZT5" i="2"/>
  <c r="CZU5" i="2"/>
  <c r="CZV5" i="2"/>
  <c r="CZW5" i="2"/>
  <c r="CZX5" i="2"/>
  <c r="CZY5" i="2"/>
  <c r="CZZ5" i="2"/>
  <c r="DAA5" i="2"/>
  <c r="DAB5" i="2"/>
  <c r="DAC5" i="2"/>
  <c r="DAD5" i="2"/>
  <c r="DAE5" i="2"/>
  <c r="DAF5" i="2"/>
  <c r="DAG5" i="2"/>
  <c r="DAH5" i="2"/>
  <c r="DAI5" i="2"/>
  <c r="DAJ5" i="2"/>
  <c r="DAK5" i="2"/>
  <c r="DAL5" i="2"/>
  <c r="DAM5" i="2"/>
  <c r="DAN5" i="2"/>
  <c r="DAO5" i="2"/>
  <c r="DAP5" i="2"/>
  <c r="DAQ5" i="2"/>
  <c r="DAR5" i="2"/>
  <c r="DAS5" i="2"/>
  <c r="DAT5" i="2"/>
  <c r="DAU5" i="2"/>
  <c r="DAV5" i="2"/>
  <c r="DAW5" i="2"/>
  <c r="DAX5" i="2"/>
  <c r="DAY5" i="2"/>
  <c r="DAZ5" i="2"/>
  <c r="DBA5" i="2"/>
  <c r="DBB5" i="2"/>
  <c r="DBC5" i="2"/>
  <c r="DBD5" i="2"/>
  <c r="DBE5" i="2"/>
  <c r="DBF5" i="2"/>
  <c r="DBG5" i="2"/>
  <c r="DBH5" i="2"/>
  <c r="DBI5" i="2"/>
  <c r="DBJ5" i="2"/>
  <c r="DBK5" i="2"/>
  <c r="DBL5" i="2"/>
  <c r="DBM5" i="2"/>
  <c r="DBN5" i="2"/>
  <c r="DBO5" i="2"/>
  <c r="DBP5" i="2"/>
  <c r="DBQ5" i="2"/>
  <c r="DBR5" i="2"/>
  <c r="DBS5" i="2"/>
  <c r="DBT5" i="2"/>
  <c r="DBU5" i="2"/>
  <c r="DBV5" i="2"/>
  <c r="DBW5" i="2"/>
  <c r="DBX5" i="2"/>
  <c r="DBY5" i="2"/>
  <c r="DBZ5" i="2"/>
  <c r="DCA5" i="2"/>
  <c r="DCB5" i="2"/>
  <c r="DCC5" i="2"/>
  <c r="DCD5" i="2"/>
  <c r="DCE5" i="2"/>
  <c r="DCF5" i="2"/>
  <c r="DCG5" i="2"/>
  <c r="DCH5" i="2"/>
  <c r="DCI5" i="2"/>
  <c r="DCJ5" i="2"/>
  <c r="DCK5" i="2"/>
  <c r="DCL5" i="2"/>
  <c r="DCM5" i="2"/>
  <c r="DCN5" i="2"/>
  <c r="DCO5" i="2"/>
  <c r="DCP5" i="2"/>
  <c r="DCQ5" i="2"/>
  <c r="DCR5" i="2"/>
  <c r="DCS5" i="2"/>
  <c r="DCT5" i="2"/>
  <c r="DCU5" i="2"/>
  <c r="DCV5" i="2"/>
  <c r="DCW5" i="2"/>
  <c r="DCX5" i="2"/>
  <c r="DCY5" i="2"/>
  <c r="DCZ5" i="2"/>
  <c r="DDA5" i="2"/>
  <c r="DDB5" i="2"/>
  <c r="DDC5" i="2"/>
  <c r="DDD5" i="2"/>
  <c r="DDE5" i="2"/>
  <c r="DDF5" i="2"/>
  <c r="DDG5" i="2"/>
  <c r="DDH5" i="2"/>
  <c r="DDI5" i="2"/>
  <c r="DDJ5" i="2"/>
  <c r="DDK5" i="2"/>
  <c r="DDL5" i="2"/>
  <c r="DDM5" i="2"/>
  <c r="DDN5" i="2"/>
  <c r="DDO5" i="2"/>
  <c r="DDP5" i="2"/>
  <c r="DDQ5" i="2"/>
  <c r="DDR5" i="2"/>
  <c r="DDS5" i="2"/>
  <c r="DDT5" i="2"/>
  <c r="DDU5" i="2"/>
  <c r="DDV5" i="2"/>
  <c r="DDW5" i="2"/>
  <c r="DDX5" i="2"/>
  <c r="DDY5" i="2"/>
  <c r="DDZ5" i="2"/>
  <c r="DEA5" i="2"/>
  <c r="DEB5" i="2"/>
  <c r="DEC5" i="2"/>
  <c r="DED5" i="2"/>
  <c r="DEE5" i="2"/>
  <c r="DEF5" i="2"/>
  <c r="DEG5" i="2"/>
  <c r="DEH5" i="2"/>
  <c r="DEI5" i="2"/>
  <c r="DEJ5" i="2"/>
  <c r="DEK5" i="2"/>
  <c r="DEL5" i="2"/>
  <c r="DEM5" i="2"/>
  <c r="DEN5" i="2"/>
  <c r="DEO5" i="2"/>
  <c r="DEP5" i="2"/>
  <c r="DEQ5" i="2"/>
  <c r="DER5" i="2"/>
  <c r="DES5" i="2"/>
  <c r="DET5" i="2"/>
  <c r="DEU5" i="2"/>
  <c r="DEV5" i="2"/>
  <c r="DEW5" i="2"/>
  <c r="DEX5" i="2"/>
  <c r="DEY5" i="2"/>
  <c r="DEZ5" i="2"/>
  <c r="DFA5" i="2"/>
  <c r="DFB5" i="2"/>
  <c r="DFC5" i="2"/>
  <c r="DFD5" i="2"/>
  <c r="DFE5" i="2"/>
  <c r="DFF5" i="2"/>
  <c r="DFG5" i="2"/>
  <c r="DFH5" i="2"/>
  <c r="DFI5" i="2"/>
  <c r="DFJ5" i="2"/>
  <c r="DFK5" i="2"/>
  <c r="DFL5" i="2"/>
  <c r="DFM5" i="2"/>
  <c r="DFN5" i="2"/>
  <c r="DFO5" i="2"/>
  <c r="DFP5" i="2"/>
  <c r="DFQ5" i="2"/>
  <c r="DFR5" i="2"/>
  <c r="DFS5" i="2"/>
  <c r="DFT5" i="2"/>
  <c r="DFU5" i="2"/>
  <c r="DFV5" i="2"/>
  <c r="DFW5" i="2"/>
  <c r="DFX5" i="2"/>
  <c r="DFY5" i="2"/>
  <c r="DFZ5" i="2"/>
  <c r="DGA5" i="2"/>
  <c r="DGB5" i="2"/>
  <c r="DGC5" i="2"/>
  <c r="DGD5" i="2"/>
  <c r="DGE5" i="2"/>
  <c r="DGF5" i="2"/>
  <c r="DGG5" i="2"/>
  <c r="DGH5" i="2"/>
  <c r="DGI5" i="2"/>
  <c r="DGJ5" i="2"/>
  <c r="DGK5" i="2"/>
  <c r="DGL5" i="2"/>
  <c r="DGM5" i="2"/>
  <c r="DGN5" i="2"/>
  <c r="DGO5" i="2"/>
  <c r="DGP5" i="2"/>
  <c r="DGQ5" i="2"/>
  <c r="DGR5" i="2"/>
  <c r="DGS5" i="2"/>
  <c r="DGT5" i="2"/>
  <c r="DGU5" i="2"/>
  <c r="DGV5" i="2"/>
  <c r="DGW5" i="2"/>
  <c r="DGX5" i="2"/>
  <c r="DGY5" i="2"/>
  <c r="DGZ5" i="2"/>
  <c r="DHA5" i="2"/>
  <c r="DHB5" i="2"/>
  <c r="DHC5" i="2"/>
  <c r="DHD5" i="2"/>
  <c r="DHE5" i="2"/>
  <c r="DHF5" i="2"/>
  <c r="DHG5" i="2"/>
  <c r="DHH5" i="2"/>
  <c r="DHI5" i="2"/>
  <c r="DHJ5" i="2"/>
  <c r="DHK5" i="2"/>
  <c r="DHL5" i="2"/>
  <c r="DHM5" i="2"/>
  <c r="DHN5" i="2"/>
  <c r="DHO5" i="2"/>
  <c r="DHP5" i="2"/>
  <c r="DHQ5" i="2"/>
  <c r="DHR5" i="2"/>
  <c r="DHS5" i="2"/>
  <c r="DHT5" i="2"/>
  <c r="DHU5" i="2"/>
  <c r="DHV5" i="2"/>
  <c r="DHW5" i="2"/>
  <c r="DHX5" i="2"/>
  <c r="DHY5" i="2"/>
  <c r="DHZ5" i="2"/>
  <c r="DIA5" i="2"/>
  <c r="DIB5" i="2"/>
  <c r="DIC5" i="2"/>
  <c r="DID5" i="2"/>
  <c r="DIE5" i="2"/>
  <c r="DIF5" i="2"/>
  <c r="DIG5" i="2"/>
  <c r="DIH5" i="2"/>
  <c r="DII5" i="2"/>
  <c r="DIJ5" i="2"/>
  <c r="DIK5" i="2"/>
  <c r="DIL5" i="2"/>
  <c r="DIM5" i="2"/>
  <c r="DIN5" i="2"/>
  <c r="DIO5" i="2"/>
  <c r="DIP5" i="2"/>
  <c r="DIQ5" i="2"/>
  <c r="DIR5" i="2"/>
  <c r="DIS5" i="2"/>
  <c r="DIT5" i="2"/>
  <c r="DIU5" i="2"/>
  <c r="DIV5" i="2"/>
  <c r="DIW5" i="2"/>
  <c r="DIX5" i="2"/>
  <c r="DIY5" i="2"/>
  <c r="DIZ5" i="2"/>
  <c r="DJA5" i="2"/>
  <c r="DJB5" i="2"/>
  <c r="DJC5" i="2"/>
  <c r="DJD5" i="2"/>
  <c r="DJE5" i="2"/>
  <c r="DJF5" i="2"/>
  <c r="DJG5" i="2"/>
  <c r="DJH5" i="2"/>
  <c r="DJI5" i="2"/>
  <c r="DJJ5" i="2"/>
  <c r="DJK5" i="2"/>
  <c r="DJL5" i="2"/>
  <c r="DJM5" i="2"/>
  <c r="DJN5" i="2"/>
  <c r="DJO5" i="2"/>
  <c r="DJP5" i="2"/>
  <c r="DJQ5" i="2"/>
  <c r="DJR5" i="2"/>
  <c r="DJS5" i="2"/>
  <c r="DJT5" i="2"/>
  <c r="DJU5" i="2"/>
  <c r="DJV5" i="2"/>
  <c r="DJW5" i="2"/>
  <c r="DJX5" i="2"/>
  <c r="DJY5" i="2"/>
  <c r="DJZ5" i="2"/>
  <c r="DKA5" i="2"/>
  <c r="DKB5" i="2"/>
  <c r="DKC5" i="2"/>
  <c r="DKD5" i="2"/>
  <c r="DKE5" i="2"/>
  <c r="DKF5" i="2"/>
  <c r="DKG5" i="2"/>
  <c r="DKH5" i="2"/>
  <c r="DKI5" i="2"/>
  <c r="DKJ5" i="2"/>
  <c r="DKK5" i="2"/>
  <c r="DKL5" i="2"/>
  <c r="DKM5" i="2"/>
  <c r="DKN5" i="2"/>
  <c r="DKO5" i="2"/>
  <c r="DKP5" i="2"/>
  <c r="DKQ5" i="2"/>
  <c r="DKR5" i="2"/>
  <c r="DKS5" i="2"/>
  <c r="DKT5" i="2"/>
  <c r="DKU5" i="2"/>
  <c r="DKV5" i="2"/>
  <c r="DKW5" i="2"/>
  <c r="DKX5" i="2"/>
  <c r="DKY5" i="2"/>
  <c r="DKZ5" i="2"/>
  <c r="DLA5" i="2"/>
  <c r="DLB5" i="2"/>
  <c r="DLC5" i="2"/>
  <c r="DLD5" i="2"/>
  <c r="DLE5" i="2"/>
  <c r="DLF5" i="2"/>
  <c r="DLG5" i="2"/>
  <c r="DLH5" i="2"/>
  <c r="DLI5" i="2"/>
  <c r="DLJ5" i="2"/>
  <c r="DLK5" i="2"/>
  <c r="DLL5" i="2"/>
  <c r="DLM5" i="2"/>
  <c r="DLN5" i="2"/>
  <c r="DLO5" i="2"/>
  <c r="DLP5" i="2"/>
  <c r="DLQ5" i="2"/>
  <c r="DLR5" i="2"/>
  <c r="DLS5" i="2"/>
  <c r="DLT5" i="2"/>
  <c r="DLU5" i="2"/>
  <c r="DLV5" i="2"/>
  <c r="DLW5" i="2"/>
  <c r="DLX5" i="2"/>
  <c r="DLY5" i="2"/>
  <c r="DLZ5" i="2"/>
  <c r="DMA5" i="2"/>
  <c r="DMB5" i="2"/>
  <c r="DMC5" i="2"/>
  <c r="DMD5" i="2"/>
  <c r="DME5" i="2"/>
  <c r="DMF5" i="2"/>
  <c r="DMG5" i="2"/>
  <c r="DMH5" i="2"/>
  <c r="DMI5" i="2"/>
  <c r="DMJ5" i="2"/>
  <c r="DMK5" i="2"/>
  <c r="DML5" i="2"/>
  <c r="DMM5" i="2"/>
  <c r="DMN5" i="2"/>
  <c r="DMO5" i="2"/>
  <c r="DMP5" i="2"/>
  <c r="DMQ5" i="2"/>
  <c r="DMR5" i="2"/>
  <c r="DMS5" i="2"/>
  <c r="DMT5" i="2"/>
  <c r="DMU5" i="2"/>
  <c r="DMV5" i="2"/>
  <c r="DMW5" i="2"/>
  <c r="DMX5" i="2"/>
  <c r="DMY5" i="2"/>
  <c r="DMZ5" i="2"/>
  <c r="DNA5" i="2"/>
  <c r="DNB5" i="2"/>
  <c r="DNC5" i="2"/>
  <c r="DND5" i="2"/>
  <c r="DNE5" i="2"/>
  <c r="DNF5" i="2"/>
  <c r="DNG5" i="2"/>
  <c r="DNH5" i="2"/>
  <c r="DNI5" i="2"/>
  <c r="DNJ5" i="2"/>
  <c r="DNK5" i="2"/>
  <c r="DNL5" i="2"/>
  <c r="DNM5" i="2"/>
  <c r="DNN5" i="2"/>
  <c r="DNO5" i="2"/>
  <c r="DNP5" i="2"/>
  <c r="DNQ5" i="2"/>
  <c r="DNR5" i="2"/>
  <c r="DNS5" i="2"/>
  <c r="DNT5" i="2"/>
  <c r="DNU5" i="2"/>
  <c r="DNV5" i="2"/>
  <c r="DNW5" i="2"/>
  <c r="DNX5" i="2"/>
  <c r="DNY5" i="2"/>
  <c r="DNZ5" i="2"/>
  <c r="DOA5" i="2"/>
  <c r="DOB5" i="2"/>
  <c r="DOC5" i="2"/>
  <c r="DOD5" i="2"/>
  <c r="DOE5" i="2"/>
  <c r="DOF5" i="2"/>
  <c r="DOG5" i="2"/>
  <c r="DOH5" i="2"/>
  <c r="DOI5" i="2"/>
  <c r="DOJ5" i="2"/>
  <c r="DOK5" i="2"/>
  <c r="DOL5" i="2"/>
  <c r="DOM5" i="2"/>
  <c r="DON5" i="2"/>
  <c r="DOO5" i="2"/>
  <c r="DOP5" i="2"/>
  <c r="DOQ5" i="2"/>
  <c r="DOR5" i="2"/>
  <c r="DOS5" i="2"/>
  <c r="DOT5" i="2"/>
  <c r="DOU5" i="2"/>
  <c r="DOV5" i="2"/>
  <c r="DOW5" i="2"/>
  <c r="DOX5" i="2"/>
  <c r="DOY5" i="2"/>
  <c r="DOZ5" i="2"/>
  <c r="DPA5" i="2"/>
  <c r="DPB5" i="2"/>
  <c r="DPC5" i="2"/>
  <c r="DPD5" i="2"/>
  <c r="DPE5" i="2"/>
  <c r="DPF5" i="2"/>
  <c r="DPG5" i="2"/>
  <c r="DPH5" i="2"/>
  <c r="DPI5" i="2"/>
  <c r="DPJ5" i="2"/>
  <c r="DPK5" i="2"/>
  <c r="DPL5" i="2"/>
  <c r="DPM5" i="2"/>
  <c r="DPN5" i="2"/>
  <c r="DPO5" i="2"/>
  <c r="DPP5" i="2"/>
  <c r="DPQ5" i="2"/>
  <c r="DPR5" i="2"/>
  <c r="DPS5" i="2"/>
  <c r="DPT5" i="2"/>
  <c r="DPU5" i="2"/>
  <c r="DPV5" i="2"/>
  <c r="DPW5" i="2"/>
  <c r="DPX5" i="2"/>
  <c r="DPY5" i="2"/>
  <c r="DPZ5" i="2"/>
  <c r="DQA5" i="2"/>
  <c r="DQB5" i="2"/>
  <c r="DQC5" i="2"/>
  <c r="DQD5" i="2"/>
  <c r="DQE5" i="2"/>
  <c r="DQF5" i="2"/>
  <c r="DQG5" i="2"/>
  <c r="DQH5" i="2"/>
  <c r="DQI5" i="2"/>
  <c r="DQJ5" i="2"/>
  <c r="DQK5" i="2"/>
  <c r="DQL5" i="2"/>
  <c r="DQM5" i="2"/>
  <c r="DQN5" i="2"/>
  <c r="DQO5" i="2"/>
  <c r="DQP5" i="2"/>
  <c r="DQQ5" i="2"/>
  <c r="DQR5" i="2"/>
  <c r="DQS5" i="2"/>
  <c r="DQT5" i="2"/>
  <c r="DQU5" i="2"/>
  <c r="DQV5" i="2"/>
  <c r="DQW5" i="2"/>
  <c r="DQX5" i="2"/>
  <c r="DQY5" i="2"/>
  <c r="DQZ5" i="2"/>
  <c r="DRA5" i="2"/>
  <c r="DRB5" i="2"/>
  <c r="DRC5" i="2"/>
  <c r="DRD5" i="2"/>
  <c r="DRE5" i="2"/>
  <c r="DRF5" i="2"/>
  <c r="DRG5" i="2"/>
  <c r="DRH5" i="2"/>
  <c r="DRI5" i="2"/>
  <c r="DRJ5" i="2"/>
  <c r="DRK5" i="2"/>
  <c r="DRL5" i="2"/>
  <c r="DRM5" i="2"/>
  <c r="DRN5" i="2"/>
  <c r="DRO5" i="2"/>
  <c r="DRP5" i="2"/>
  <c r="DRQ5" i="2"/>
  <c r="DRR5" i="2"/>
  <c r="DRS5" i="2"/>
  <c r="DRT5" i="2"/>
  <c r="DRU5" i="2"/>
  <c r="DRV5" i="2"/>
  <c r="DRW5" i="2"/>
  <c r="DRX5" i="2"/>
  <c r="DRY5" i="2"/>
  <c r="DRZ5" i="2"/>
  <c r="DSA5" i="2"/>
  <c r="DSB5" i="2"/>
  <c r="DSC5" i="2"/>
  <c r="DSD5" i="2"/>
  <c r="DSE5" i="2"/>
  <c r="DSF5" i="2"/>
  <c r="DSG5" i="2"/>
  <c r="DSH5" i="2"/>
  <c r="DSI5" i="2"/>
  <c r="DSJ5" i="2"/>
  <c r="DSK5" i="2"/>
  <c r="DSL5" i="2"/>
  <c r="DSM5" i="2"/>
  <c r="DSN5" i="2"/>
  <c r="DSO5" i="2"/>
  <c r="DSP5" i="2"/>
  <c r="DSQ5" i="2"/>
  <c r="DSR5" i="2"/>
  <c r="DSS5" i="2"/>
  <c r="DST5" i="2"/>
  <c r="DSU5" i="2"/>
  <c r="DSV5" i="2"/>
  <c r="DSW5" i="2"/>
  <c r="DSX5" i="2"/>
  <c r="DSY5" i="2"/>
  <c r="DSZ5" i="2"/>
  <c r="DTA5" i="2"/>
  <c r="DTB5" i="2"/>
  <c r="DTC5" i="2"/>
  <c r="DTD5" i="2"/>
  <c r="DTE5" i="2"/>
  <c r="DTF5" i="2"/>
  <c r="DTG5" i="2"/>
  <c r="DTH5" i="2"/>
  <c r="DTI5" i="2"/>
  <c r="DTJ5" i="2"/>
  <c r="DTK5" i="2"/>
  <c r="DTL5" i="2"/>
  <c r="DTM5" i="2"/>
  <c r="DTN5" i="2"/>
  <c r="DTO5" i="2"/>
  <c r="DTP5" i="2"/>
  <c r="DTQ5" i="2"/>
  <c r="DTR5" i="2"/>
  <c r="DTS5" i="2"/>
  <c r="DTT5" i="2"/>
  <c r="DTU5" i="2"/>
  <c r="DTV5" i="2"/>
  <c r="DTW5" i="2"/>
  <c r="DTX5" i="2"/>
  <c r="DTY5" i="2"/>
  <c r="DTZ5" i="2"/>
  <c r="DUA5" i="2"/>
  <c r="DUB5" i="2"/>
  <c r="DUC5" i="2"/>
  <c r="DUD5" i="2"/>
  <c r="DUE5" i="2"/>
  <c r="DUF5" i="2"/>
  <c r="DUG5" i="2"/>
  <c r="DUH5" i="2"/>
  <c r="DUI5" i="2"/>
  <c r="DUJ5" i="2"/>
  <c r="DUK5" i="2"/>
  <c r="DUL5" i="2"/>
  <c r="DUM5" i="2"/>
  <c r="DUN5" i="2"/>
  <c r="DUO5" i="2"/>
  <c r="DUP5" i="2"/>
  <c r="DUQ5" i="2"/>
  <c r="DUR5" i="2"/>
  <c r="DUS5" i="2"/>
  <c r="DUT5" i="2"/>
  <c r="DUU5" i="2"/>
  <c r="DUV5" i="2"/>
  <c r="DUW5" i="2"/>
  <c r="DUX5" i="2"/>
  <c r="DUY5" i="2"/>
  <c r="DUZ5" i="2"/>
  <c r="DVA5" i="2"/>
  <c r="DVB5" i="2"/>
  <c r="DVC5" i="2"/>
  <c r="DVD5" i="2"/>
  <c r="DVE5" i="2"/>
  <c r="DVF5" i="2"/>
  <c r="DVG5" i="2"/>
  <c r="DVH5" i="2"/>
  <c r="DVI5" i="2"/>
  <c r="DVJ5" i="2"/>
  <c r="DVK5" i="2"/>
  <c r="DVL5" i="2"/>
  <c r="DVM5" i="2"/>
  <c r="DVN5" i="2"/>
  <c r="DVO5" i="2"/>
  <c r="DVP5" i="2"/>
  <c r="DVQ5" i="2"/>
  <c r="DVR5" i="2"/>
  <c r="DVS5" i="2"/>
  <c r="DVT5" i="2"/>
  <c r="DVU5" i="2"/>
  <c r="DVV5" i="2"/>
  <c r="DVW5" i="2"/>
  <c r="DVX5" i="2"/>
  <c r="DVY5" i="2"/>
  <c r="DVZ5" i="2"/>
  <c r="DWA5" i="2"/>
  <c r="DWB5" i="2"/>
  <c r="DWC5" i="2"/>
  <c r="DWD5" i="2"/>
  <c r="DWE5" i="2"/>
  <c r="DWF5" i="2"/>
  <c r="DWG5" i="2"/>
  <c r="DWH5" i="2"/>
  <c r="DWI5" i="2"/>
  <c r="DWJ5" i="2"/>
  <c r="DWK5" i="2"/>
  <c r="DWL5" i="2"/>
  <c r="DWM5" i="2"/>
  <c r="DWN5" i="2"/>
  <c r="DWO5" i="2"/>
  <c r="DWP5" i="2"/>
  <c r="DWQ5" i="2"/>
  <c r="DWR5" i="2"/>
  <c r="DWS5" i="2"/>
  <c r="DWT5" i="2"/>
  <c r="DWU5" i="2"/>
  <c r="DWV5" i="2"/>
  <c r="DWW5" i="2"/>
  <c r="DWX5" i="2"/>
  <c r="DWY5" i="2"/>
  <c r="DWZ5" i="2"/>
  <c r="DXA5" i="2"/>
  <c r="DXB5" i="2"/>
  <c r="DXC5" i="2"/>
  <c r="DXD5" i="2"/>
  <c r="DXE5" i="2"/>
  <c r="DXF5" i="2"/>
  <c r="DXG5" i="2"/>
  <c r="DXH5" i="2"/>
  <c r="DXI5" i="2"/>
  <c r="DXJ5" i="2"/>
  <c r="DXK5" i="2"/>
  <c r="DXL5" i="2"/>
  <c r="DXM5" i="2"/>
  <c r="DXN5" i="2"/>
  <c r="DXO5" i="2"/>
  <c r="DXP5" i="2"/>
  <c r="DXQ5" i="2"/>
  <c r="DXR5" i="2"/>
  <c r="DXS5" i="2"/>
  <c r="DXT5" i="2"/>
  <c r="DXU5" i="2"/>
  <c r="DXV5" i="2"/>
  <c r="DXW5" i="2"/>
  <c r="DXX5" i="2"/>
  <c r="DXY5" i="2"/>
  <c r="DXZ5" i="2"/>
  <c r="DYA5" i="2"/>
  <c r="DYB5" i="2"/>
  <c r="DYC5" i="2"/>
  <c r="DYD5" i="2"/>
  <c r="DYE5" i="2"/>
  <c r="DYF5" i="2"/>
  <c r="DYG5" i="2"/>
  <c r="DYH5" i="2"/>
  <c r="DYI5" i="2"/>
  <c r="DYJ5" i="2"/>
  <c r="DYK5" i="2"/>
  <c r="DYL5" i="2"/>
  <c r="DYM5" i="2"/>
  <c r="DYN5" i="2"/>
  <c r="DYO5" i="2"/>
  <c r="DYP5" i="2"/>
  <c r="DYQ5" i="2"/>
  <c r="DYR5" i="2"/>
  <c r="DYS5" i="2"/>
  <c r="DYT5" i="2"/>
  <c r="DYU5" i="2"/>
  <c r="DYV5" i="2"/>
  <c r="DYW5" i="2"/>
  <c r="DYX5" i="2"/>
  <c r="DYY5" i="2"/>
  <c r="DYZ5" i="2"/>
  <c r="DZA5" i="2"/>
  <c r="DZB5" i="2"/>
  <c r="DZC5" i="2"/>
  <c r="DZD5" i="2"/>
  <c r="DZE5" i="2"/>
  <c r="DZF5" i="2"/>
  <c r="DZG5" i="2"/>
  <c r="DZH5" i="2"/>
  <c r="DZI5" i="2"/>
  <c r="DZJ5" i="2"/>
  <c r="DZK5" i="2"/>
  <c r="DZL5" i="2"/>
  <c r="DZM5" i="2"/>
  <c r="DZN5" i="2"/>
  <c r="DZO5" i="2"/>
  <c r="DZP5" i="2"/>
  <c r="DZQ5" i="2"/>
  <c r="DZR5" i="2"/>
  <c r="DZS5" i="2"/>
  <c r="DZT5" i="2"/>
  <c r="DZU5" i="2"/>
  <c r="DZV5" i="2"/>
  <c r="DZW5" i="2"/>
  <c r="DZX5" i="2"/>
  <c r="DZY5" i="2"/>
  <c r="DZZ5" i="2"/>
  <c r="EAA5" i="2"/>
  <c r="EAB5" i="2"/>
  <c r="EAC5" i="2"/>
  <c r="EAD5" i="2"/>
  <c r="EAE5" i="2"/>
  <c r="EAF5" i="2"/>
  <c r="EAG5" i="2"/>
  <c r="EAH5" i="2"/>
  <c r="EAI5" i="2"/>
  <c r="EAJ5" i="2"/>
  <c r="EAK5" i="2"/>
  <c r="EAL5" i="2"/>
  <c r="EAM5" i="2"/>
  <c r="EAN5" i="2"/>
  <c r="EAO5" i="2"/>
  <c r="EAP5" i="2"/>
  <c r="EAQ5" i="2"/>
  <c r="EAR5" i="2"/>
  <c r="EAS5" i="2"/>
  <c r="EAT5" i="2"/>
  <c r="EAU5" i="2"/>
  <c r="EAV5" i="2"/>
  <c r="EAW5" i="2"/>
  <c r="EAX5" i="2"/>
  <c r="EAY5" i="2"/>
  <c r="EAZ5" i="2"/>
  <c r="EBA5" i="2"/>
  <c r="EBB5" i="2"/>
  <c r="EBC5" i="2"/>
  <c r="EBD5" i="2"/>
  <c r="EBE5" i="2"/>
  <c r="EBF5" i="2"/>
  <c r="EBG5" i="2"/>
  <c r="EBH5" i="2"/>
  <c r="EBI5" i="2"/>
  <c r="EBJ5" i="2"/>
  <c r="EBK5" i="2"/>
  <c r="EBL5" i="2"/>
  <c r="EBM5" i="2"/>
  <c r="EBN5" i="2"/>
  <c r="EBO5" i="2"/>
  <c r="EBP5" i="2"/>
  <c r="EBQ5" i="2"/>
  <c r="EBR5" i="2"/>
  <c r="EBS5" i="2"/>
  <c r="EBT5" i="2"/>
  <c r="EBU5" i="2"/>
  <c r="EBV5" i="2"/>
  <c r="EBW5" i="2"/>
  <c r="EBX5" i="2"/>
  <c r="EBY5" i="2"/>
  <c r="EBZ5" i="2"/>
  <c r="ECA5" i="2"/>
  <c r="ECB5" i="2"/>
  <c r="ECC5" i="2"/>
  <c r="ECD5" i="2"/>
  <c r="ECE5" i="2"/>
  <c r="ECF5" i="2"/>
  <c r="ECG5" i="2"/>
  <c r="ECH5" i="2"/>
  <c r="ECI5" i="2"/>
  <c r="ECJ5" i="2"/>
  <c r="ECK5" i="2"/>
  <c r="ECL5" i="2"/>
  <c r="ECM5" i="2"/>
  <c r="ECN5" i="2"/>
  <c r="ECO5" i="2"/>
  <c r="ECP5" i="2"/>
  <c r="ECQ5" i="2"/>
  <c r="ECR5" i="2"/>
  <c r="ECS5" i="2"/>
  <c r="ECT5" i="2"/>
  <c r="ECU5" i="2"/>
  <c r="ECV5" i="2"/>
  <c r="ECW5" i="2"/>
  <c r="ECX5" i="2"/>
  <c r="ECY5" i="2"/>
  <c r="ECZ5" i="2"/>
  <c r="EDA5" i="2"/>
  <c r="EDB5" i="2"/>
  <c r="EDC5" i="2"/>
  <c r="EDD5" i="2"/>
  <c r="EDE5" i="2"/>
  <c r="EDF5" i="2"/>
  <c r="EDG5" i="2"/>
  <c r="EDH5" i="2"/>
  <c r="EDI5" i="2"/>
  <c r="EDJ5" i="2"/>
  <c r="EDK5" i="2"/>
  <c r="EDL5" i="2"/>
  <c r="EDM5" i="2"/>
  <c r="EDN5" i="2"/>
  <c r="EDO5" i="2"/>
  <c r="EDP5" i="2"/>
  <c r="EDQ5" i="2"/>
  <c r="EDR5" i="2"/>
  <c r="EDS5" i="2"/>
  <c r="EDT5" i="2"/>
  <c r="EDU5" i="2"/>
  <c r="EDV5" i="2"/>
  <c r="EDW5" i="2"/>
  <c r="EDX5" i="2"/>
  <c r="EDY5" i="2"/>
  <c r="EDZ5" i="2"/>
  <c r="EEA5" i="2"/>
  <c r="EEB5" i="2"/>
  <c r="EEC5" i="2"/>
  <c r="EED5" i="2"/>
  <c r="EEE5" i="2"/>
  <c r="EEF5" i="2"/>
  <c r="EEG5" i="2"/>
  <c r="EEH5" i="2"/>
  <c r="EEI5" i="2"/>
  <c r="EEJ5" i="2"/>
  <c r="EEK5" i="2"/>
  <c r="EEL5" i="2"/>
  <c r="EEM5" i="2"/>
  <c r="EEN5" i="2"/>
  <c r="EEO5" i="2"/>
  <c r="EEP5" i="2"/>
  <c r="EEQ5" i="2"/>
  <c r="EER5" i="2"/>
  <c r="EES5" i="2"/>
  <c r="EET5" i="2"/>
  <c r="EEU5" i="2"/>
  <c r="EEV5" i="2"/>
  <c r="EEW5" i="2"/>
  <c r="EEX5" i="2"/>
  <c r="EEY5" i="2"/>
  <c r="EEZ5" i="2"/>
  <c r="EFA5" i="2"/>
  <c r="EFB5" i="2"/>
  <c r="EFC5" i="2"/>
  <c r="EFD5" i="2"/>
  <c r="EFE5" i="2"/>
  <c r="EFF5" i="2"/>
  <c r="EFG5" i="2"/>
  <c r="EFH5" i="2"/>
  <c r="EFI5" i="2"/>
  <c r="EFJ5" i="2"/>
  <c r="EFK5" i="2"/>
  <c r="EFL5" i="2"/>
  <c r="EFM5" i="2"/>
  <c r="EFN5" i="2"/>
  <c r="EFO5" i="2"/>
  <c r="EFP5" i="2"/>
  <c r="EFQ5" i="2"/>
  <c r="EFR5" i="2"/>
  <c r="EFS5" i="2"/>
  <c r="EFT5" i="2"/>
  <c r="EFU5" i="2"/>
  <c r="EFV5" i="2"/>
  <c r="EFW5" i="2"/>
  <c r="EFX5" i="2"/>
  <c r="EFY5" i="2"/>
  <c r="EFZ5" i="2"/>
  <c r="EGA5" i="2"/>
  <c r="EGB5" i="2"/>
  <c r="EGC5" i="2"/>
  <c r="EGD5" i="2"/>
  <c r="EGE5" i="2"/>
  <c r="EGF5" i="2"/>
  <c r="EGG5" i="2"/>
  <c r="EGH5" i="2"/>
  <c r="EGI5" i="2"/>
  <c r="EGJ5" i="2"/>
  <c r="EGK5" i="2"/>
  <c r="EGL5" i="2"/>
  <c r="EGM5" i="2"/>
  <c r="EGN5" i="2"/>
  <c r="EGO5" i="2"/>
  <c r="EGP5" i="2"/>
  <c r="EGQ5" i="2"/>
  <c r="EGR5" i="2"/>
  <c r="EGS5" i="2"/>
  <c r="EGT5" i="2"/>
  <c r="EGU5" i="2"/>
  <c r="EGV5" i="2"/>
  <c r="EGW5" i="2"/>
  <c r="EGX5" i="2"/>
  <c r="EGY5" i="2"/>
  <c r="EGZ5" i="2"/>
  <c r="EHA5" i="2"/>
  <c r="EHB5" i="2"/>
  <c r="EHC5" i="2"/>
  <c r="EHD5" i="2"/>
  <c r="EHE5" i="2"/>
  <c r="EHF5" i="2"/>
  <c r="EHG5" i="2"/>
  <c r="EHH5" i="2"/>
  <c r="EHI5" i="2"/>
  <c r="EHJ5" i="2"/>
  <c r="EHK5" i="2"/>
  <c r="EHL5" i="2"/>
  <c r="EHM5" i="2"/>
  <c r="EHN5" i="2"/>
  <c r="EHO5" i="2"/>
  <c r="EHP5" i="2"/>
  <c r="EHQ5" i="2"/>
  <c r="EHR5" i="2"/>
  <c r="EHS5" i="2"/>
  <c r="EHT5" i="2"/>
  <c r="EHU5" i="2"/>
  <c r="EHV5" i="2"/>
  <c r="EHW5" i="2"/>
  <c r="EHX5" i="2"/>
  <c r="EHY5" i="2"/>
  <c r="EHZ5" i="2"/>
  <c r="EIA5" i="2"/>
  <c r="EIB5" i="2"/>
  <c r="EIC5" i="2"/>
  <c r="EID5" i="2"/>
  <c r="EIE5" i="2"/>
  <c r="EIF5" i="2"/>
  <c r="EIG5" i="2"/>
  <c r="EIH5" i="2"/>
  <c r="EII5" i="2"/>
  <c r="EIJ5" i="2"/>
  <c r="EIK5" i="2"/>
  <c r="EIL5" i="2"/>
  <c r="EIM5" i="2"/>
  <c r="EIN5" i="2"/>
  <c r="EIO5" i="2"/>
  <c r="EIP5" i="2"/>
  <c r="EIQ5" i="2"/>
  <c r="EIR5" i="2"/>
  <c r="EIS5" i="2"/>
  <c r="EIT5" i="2"/>
  <c r="EIU5" i="2"/>
  <c r="EIV5" i="2"/>
  <c r="EIW5" i="2"/>
  <c r="EIX5" i="2"/>
  <c r="EIY5" i="2"/>
  <c r="EIZ5" i="2"/>
  <c r="EJA5" i="2"/>
  <c r="EJB5" i="2"/>
  <c r="EJC5" i="2"/>
  <c r="EJD5" i="2"/>
  <c r="EJE5" i="2"/>
  <c r="EJF5" i="2"/>
  <c r="EJG5" i="2"/>
  <c r="EJH5" i="2"/>
  <c r="EJI5" i="2"/>
  <c r="EJJ5" i="2"/>
  <c r="EJK5" i="2"/>
  <c r="EJL5" i="2"/>
  <c r="EJM5" i="2"/>
  <c r="EJN5" i="2"/>
  <c r="EJO5" i="2"/>
  <c r="EJP5" i="2"/>
  <c r="EJQ5" i="2"/>
  <c r="EJR5" i="2"/>
  <c r="EJS5" i="2"/>
  <c r="EJT5" i="2"/>
  <c r="EJU5" i="2"/>
  <c r="EJV5" i="2"/>
  <c r="EJW5" i="2"/>
  <c r="EJX5" i="2"/>
  <c r="EJY5" i="2"/>
  <c r="EJZ5" i="2"/>
  <c r="EKA5" i="2"/>
  <c r="EKB5" i="2"/>
  <c r="EKC5" i="2"/>
  <c r="EKD5" i="2"/>
  <c r="EKE5" i="2"/>
  <c r="EKF5" i="2"/>
  <c r="EKG5" i="2"/>
  <c r="EKH5" i="2"/>
  <c r="EKI5" i="2"/>
  <c r="EKJ5" i="2"/>
  <c r="EKK5" i="2"/>
  <c r="EKL5" i="2"/>
  <c r="EKM5" i="2"/>
  <c r="EKN5" i="2"/>
  <c r="EKO5" i="2"/>
  <c r="EKP5" i="2"/>
  <c r="EKQ5" i="2"/>
  <c r="EKR5" i="2"/>
  <c r="EKS5" i="2"/>
  <c r="EKT5" i="2"/>
  <c r="EKU5" i="2"/>
  <c r="EKV5" i="2"/>
  <c r="EKW5" i="2"/>
  <c r="EKX5" i="2"/>
  <c r="EKY5" i="2"/>
  <c r="EKZ5" i="2"/>
  <c r="ELA5" i="2"/>
  <c r="ELB5" i="2"/>
  <c r="ELC5" i="2"/>
  <c r="ELD5" i="2"/>
  <c r="ELE5" i="2"/>
  <c r="ELF5" i="2"/>
  <c r="ELG5" i="2"/>
  <c r="ELH5" i="2"/>
  <c r="ELI5" i="2"/>
  <c r="ELJ5" i="2"/>
  <c r="ELK5" i="2"/>
  <c r="ELL5" i="2"/>
  <c r="ELM5" i="2"/>
  <c r="ELN5" i="2"/>
  <c r="ELO5" i="2"/>
  <c r="ELP5" i="2"/>
  <c r="ELQ5" i="2"/>
  <c r="ELR5" i="2"/>
  <c r="ELS5" i="2"/>
  <c r="ELT5" i="2"/>
  <c r="ELU5" i="2"/>
  <c r="ELV5" i="2"/>
  <c r="ELW5" i="2"/>
  <c r="ELX5" i="2"/>
  <c r="ELY5" i="2"/>
  <c r="ELZ5" i="2"/>
  <c r="EMA5" i="2"/>
  <c r="EMB5" i="2"/>
  <c r="EMC5" i="2"/>
  <c r="EMD5" i="2"/>
  <c r="EME5" i="2"/>
  <c r="EMF5" i="2"/>
  <c r="EMG5" i="2"/>
  <c r="EMH5" i="2"/>
  <c r="EMI5" i="2"/>
  <c r="EMJ5" i="2"/>
  <c r="EMK5" i="2"/>
  <c r="EML5" i="2"/>
  <c r="EMM5" i="2"/>
  <c r="EMN5" i="2"/>
  <c r="EMO5" i="2"/>
  <c r="EMP5" i="2"/>
  <c r="EMQ5" i="2"/>
  <c r="EMR5" i="2"/>
  <c r="EMS5" i="2"/>
  <c r="EMT5" i="2"/>
  <c r="EMU5" i="2"/>
  <c r="EMV5" i="2"/>
  <c r="EMW5" i="2"/>
  <c r="EMX5" i="2"/>
  <c r="EMY5" i="2"/>
  <c r="EMZ5" i="2"/>
  <c r="ENA5" i="2"/>
  <c r="ENB5" i="2"/>
  <c r="ENC5" i="2"/>
  <c r="END5" i="2"/>
  <c r="ENE5" i="2"/>
  <c r="ENF5" i="2"/>
  <c r="ENG5" i="2"/>
  <c r="ENH5" i="2"/>
  <c r="ENI5" i="2"/>
  <c r="ENJ5" i="2"/>
  <c r="ENK5" i="2"/>
  <c r="ENL5" i="2"/>
  <c r="ENM5" i="2"/>
  <c r="ENN5" i="2"/>
  <c r="ENO5" i="2"/>
  <c r="ENP5" i="2"/>
  <c r="ENQ5" i="2"/>
  <c r="ENR5" i="2"/>
  <c r="ENS5" i="2"/>
  <c r="ENT5" i="2"/>
  <c r="ENU5" i="2"/>
  <c r="ENV5" i="2"/>
  <c r="ENW5" i="2"/>
  <c r="ENX5" i="2"/>
  <c r="ENY5" i="2"/>
  <c r="ENZ5" i="2"/>
  <c r="EOA5" i="2"/>
  <c r="EOB5" i="2"/>
  <c r="EOC5" i="2"/>
  <c r="EOD5" i="2"/>
  <c r="EOE5" i="2"/>
  <c r="EOF5" i="2"/>
  <c r="EOG5" i="2"/>
  <c r="EOH5" i="2"/>
  <c r="EOI5" i="2"/>
  <c r="EOJ5" i="2"/>
  <c r="EOK5" i="2"/>
  <c r="EOL5" i="2"/>
  <c r="EOM5" i="2"/>
  <c r="EON5" i="2"/>
  <c r="EOO5" i="2"/>
  <c r="EOP5" i="2"/>
  <c r="EOQ5" i="2"/>
  <c r="EOR5" i="2"/>
  <c r="EOS5" i="2"/>
  <c r="EOT5" i="2"/>
  <c r="EOU5" i="2"/>
  <c r="EOV5" i="2"/>
  <c r="EOW5" i="2"/>
  <c r="EOX5" i="2"/>
  <c r="EOY5" i="2"/>
  <c r="EOZ5" i="2"/>
  <c r="EPA5" i="2"/>
  <c r="EPB5" i="2"/>
  <c r="EPC5" i="2"/>
  <c r="EPD5" i="2"/>
  <c r="EPE5" i="2"/>
  <c r="EPF5" i="2"/>
  <c r="EPG5" i="2"/>
  <c r="EPH5" i="2"/>
  <c r="EPI5" i="2"/>
  <c r="EPJ5" i="2"/>
  <c r="EPK5" i="2"/>
  <c r="EPL5" i="2"/>
  <c r="EPM5" i="2"/>
  <c r="EPN5" i="2"/>
  <c r="EPO5" i="2"/>
  <c r="EPP5" i="2"/>
  <c r="EPQ5" i="2"/>
  <c r="EPR5" i="2"/>
  <c r="EPS5" i="2"/>
  <c r="EPT5" i="2"/>
  <c r="EPU5" i="2"/>
  <c r="EPV5" i="2"/>
  <c r="EPW5" i="2"/>
  <c r="EPX5" i="2"/>
  <c r="EPY5" i="2"/>
  <c r="EPZ5" i="2"/>
  <c r="EQA5" i="2"/>
  <c r="EQB5" i="2"/>
  <c r="EQC5" i="2"/>
  <c r="EQD5" i="2"/>
  <c r="EQE5" i="2"/>
  <c r="EQF5" i="2"/>
  <c r="EQG5" i="2"/>
  <c r="EQH5" i="2"/>
  <c r="EQI5" i="2"/>
  <c r="EQJ5" i="2"/>
  <c r="EQK5" i="2"/>
  <c r="EQL5" i="2"/>
  <c r="EQM5" i="2"/>
  <c r="EQN5" i="2"/>
  <c r="EQO5" i="2"/>
  <c r="EQP5" i="2"/>
  <c r="EQQ5" i="2"/>
  <c r="EQR5" i="2"/>
  <c r="EQS5" i="2"/>
  <c r="EQT5" i="2"/>
  <c r="EQU5" i="2"/>
  <c r="EQV5" i="2"/>
  <c r="EQW5" i="2"/>
  <c r="EQX5" i="2"/>
  <c r="EQY5" i="2"/>
  <c r="EQZ5" i="2"/>
  <c r="ERA5" i="2"/>
  <c r="ERB5" i="2"/>
  <c r="ERC5" i="2"/>
  <c r="ERD5" i="2"/>
  <c r="ERE5" i="2"/>
  <c r="ERF5" i="2"/>
  <c r="ERG5" i="2"/>
  <c r="ERH5" i="2"/>
  <c r="ERI5" i="2"/>
  <c r="ERJ5" i="2"/>
  <c r="ERK5" i="2"/>
  <c r="ERL5" i="2"/>
  <c r="ERM5" i="2"/>
  <c r="ERN5" i="2"/>
  <c r="ERO5" i="2"/>
  <c r="ERP5" i="2"/>
  <c r="ERQ5" i="2"/>
  <c r="ERR5" i="2"/>
  <c r="ERS5" i="2"/>
  <c r="ERT5" i="2"/>
  <c r="ERU5" i="2"/>
  <c r="ERV5" i="2"/>
  <c r="ERW5" i="2"/>
  <c r="ERX5" i="2"/>
  <c r="ERY5" i="2"/>
  <c r="ERZ5" i="2"/>
  <c r="ESA5" i="2"/>
  <c r="ESB5" i="2"/>
  <c r="ESC5" i="2"/>
  <c r="ESD5" i="2"/>
  <c r="ESE5" i="2"/>
  <c r="ESF5" i="2"/>
  <c r="ESG5" i="2"/>
  <c r="ESH5" i="2"/>
  <c r="ESI5" i="2"/>
  <c r="ESJ5" i="2"/>
  <c r="ESK5" i="2"/>
  <c r="ESL5" i="2"/>
  <c r="ESM5" i="2"/>
  <c r="ESN5" i="2"/>
  <c r="ESO5" i="2"/>
  <c r="ESP5" i="2"/>
  <c r="ESQ5" i="2"/>
  <c r="ESR5" i="2"/>
  <c r="ESS5" i="2"/>
  <c r="EST5" i="2"/>
  <c r="ESU5" i="2"/>
  <c r="ESV5" i="2"/>
  <c r="ESW5" i="2"/>
  <c r="ESX5" i="2"/>
  <c r="ESY5" i="2"/>
  <c r="ESZ5" i="2"/>
  <c r="ETA5" i="2"/>
  <c r="ETB5" i="2"/>
  <c r="ETC5" i="2"/>
  <c r="ETD5" i="2"/>
  <c r="ETE5" i="2"/>
  <c r="ETF5" i="2"/>
  <c r="ETG5" i="2"/>
  <c r="ETH5" i="2"/>
  <c r="ETI5" i="2"/>
  <c r="ETJ5" i="2"/>
  <c r="ETK5" i="2"/>
  <c r="ETL5" i="2"/>
  <c r="ETM5" i="2"/>
  <c r="ETN5" i="2"/>
  <c r="ETO5" i="2"/>
  <c r="ETP5" i="2"/>
  <c r="ETQ5" i="2"/>
  <c r="ETR5" i="2"/>
  <c r="ETS5" i="2"/>
  <c r="ETT5" i="2"/>
  <c r="ETU5" i="2"/>
  <c r="ETV5" i="2"/>
  <c r="ETW5" i="2"/>
  <c r="ETX5" i="2"/>
  <c r="ETY5" i="2"/>
  <c r="ETZ5" i="2"/>
  <c r="EUA5" i="2"/>
  <c r="EUB5" i="2"/>
  <c r="EUC5" i="2"/>
  <c r="EUD5" i="2"/>
  <c r="EUE5" i="2"/>
  <c r="EUF5" i="2"/>
  <c r="EUG5" i="2"/>
  <c r="EUH5" i="2"/>
  <c r="EUI5" i="2"/>
  <c r="EUJ5" i="2"/>
  <c r="EUK5" i="2"/>
  <c r="EUL5" i="2"/>
  <c r="EUM5" i="2"/>
  <c r="EUN5" i="2"/>
  <c r="EUO5" i="2"/>
  <c r="EUP5" i="2"/>
  <c r="EUQ5" i="2"/>
  <c r="EUR5" i="2"/>
  <c r="EUS5" i="2"/>
  <c r="EUT5" i="2"/>
  <c r="EUU5" i="2"/>
  <c r="EUV5" i="2"/>
  <c r="EUW5" i="2"/>
  <c r="EUX5" i="2"/>
  <c r="EUY5" i="2"/>
  <c r="EUZ5" i="2"/>
  <c r="EVA5" i="2"/>
  <c r="EVB5" i="2"/>
  <c r="EVC5" i="2"/>
  <c r="EVD5" i="2"/>
  <c r="EVE5" i="2"/>
  <c r="EVF5" i="2"/>
  <c r="EVG5" i="2"/>
  <c r="EVH5" i="2"/>
  <c r="EVI5" i="2"/>
  <c r="EVJ5" i="2"/>
  <c r="EVK5" i="2"/>
  <c r="EVL5" i="2"/>
  <c r="EVM5" i="2"/>
  <c r="EVN5" i="2"/>
  <c r="EVO5" i="2"/>
  <c r="EVP5" i="2"/>
  <c r="EVQ5" i="2"/>
  <c r="EVR5" i="2"/>
  <c r="EVS5" i="2"/>
  <c r="EVT5" i="2"/>
  <c r="EVU5" i="2"/>
  <c r="EVV5" i="2"/>
  <c r="EVW5" i="2"/>
  <c r="EVX5" i="2"/>
  <c r="EVY5" i="2"/>
  <c r="EVZ5" i="2"/>
  <c r="EWA5" i="2"/>
  <c r="EWB5" i="2"/>
  <c r="EWC5" i="2"/>
  <c r="EWD5" i="2"/>
  <c r="EWE5" i="2"/>
  <c r="EWF5" i="2"/>
  <c r="EWG5" i="2"/>
  <c r="EWH5" i="2"/>
  <c r="EWI5" i="2"/>
  <c r="EWJ5" i="2"/>
  <c r="EWK5" i="2"/>
  <c r="EWL5" i="2"/>
  <c r="EWM5" i="2"/>
  <c r="EWN5" i="2"/>
  <c r="EWO5" i="2"/>
  <c r="EWP5" i="2"/>
  <c r="EWQ5" i="2"/>
  <c r="EWR5" i="2"/>
  <c r="EWS5" i="2"/>
  <c r="EWT5" i="2"/>
  <c r="EWU5" i="2"/>
  <c r="EWV5" i="2"/>
  <c r="EWW5" i="2"/>
  <c r="EWX5" i="2"/>
  <c r="EWY5" i="2"/>
  <c r="EWZ5" i="2"/>
  <c r="EXA5" i="2"/>
  <c r="EXB5" i="2"/>
  <c r="EXC5" i="2"/>
  <c r="EXD5" i="2"/>
  <c r="EXE5" i="2"/>
  <c r="EXF5" i="2"/>
  <c r="EXG5" i="2"/>
  <c r="EXH5" i="2"/>
  <c r="EXI5" i="2"/>
  <c r="EXJ5" i="2"/>
  <c r="EXK5" i="2"/>
  <c r="EXL5" i="2"/>
  <c r="EXM5" i="2"/>
  <c r="EXN5" i="2"/>
  <c r="EXO5" i="2"/>
  <c r="EXP5" i="2"/>
  <c r="EXQ5" i="2"/>
  <c r="EXR5" i="2"/>
  <c r="EXS5" i="2"/>
  <c r="EXT5" i="2"/>
  <c r="EXU5" i="2"/>
  <c r="EXV5" i="2"/>
  <c r="EXW5" i="2"/>
  <c r="EXX5" i="2"/>
  <c r="EXY5" i="2"/>
  <c r="EXZ5" i="2"/>
  <c r="EYA5" i="2"/>
  <c r="EYB5" i="2"/>
  <c r="EYC5" i="2"/>
  <c r="EYD5" i="2"/>
  <c r="EYE5" i="2"/>
  <c r="EYF5" i="2"/>
  <c r="EYG5" i="2"/>
  <c r="EYH5" i="2"/>
  <c r="EYI5" i="2"/>
  <c r="EYJ5" i="2"/>
  <c r="EYK5" i="2"/>
  <c r="EYL5" i="2"/>
  <c r="EYM5" i="2"/>
  <c r="EYN5" i="2"/>
  <c r="EYO5" i="2"/>
  <c r="EYP5" i="2"/>
  <c r="EYQ5" i="2"/>
  <c r="EYR5" i="2"/>
  <c r="EYS5" i="2"/>
  <c r="EYT5" i="2"/>
  <c r="EYU5" i="2"/>
  <c r="EYV5" i="2"/>
  <c r="EYW5" i="2"/>
  <c r="EYX5" i="2"/>
  <c r="EYY5" i="2"/>
  <c r="EYZ5" i="2"/>
  <c r="EZA5" i="2"/>
  <c r="EZB5" i="2"/>
  <c r="EZC5" i="2"/>
  <c r="EZD5" i="2"/>
  <c r="EZE5" i="2"/>
  <c r="EZF5" i="2"/>
  <c r="EZG5" i="2"/>
  <c r="EZH5" i="2"/>
  <c r="EZI5" i="2"/>
  <c r="EZJ5" i="2"/>
  <c r="EZK5" i="2"/>
  <c r="EZL5" i="2"/>
  <c r="EZM5" i="2"/>
  <c r="EZN5" i="2"/>
  <c r="EZO5" i="2"/>
  <c r="EZP5" i="2"/>
  <c r="EZQ5" i="2"/>
  <c r="EZR5" i="2"/>
  <c r="EZS5" i="2"/>
  <c r="EZT5" i="2"/>
  <c r="EZU5" i="2"/>
  <c r="EZV5" i="2"/>
  <c r="EZW5" i="2"/>
  <c r="EZX5" i="2"/>
  <c r="EZY5" i="2"/>
  <c r="EZZ5" i="2"/>
  <c r="FAA5" i="2"/>
  <c r="FAB5" i="2"/>
  <c r="FAC5" i="2"/>
  <c r="FAD5" i="2"/>
  <c r="FAE5" i="2"/>
  <c r="FAF5" i="2"/>
  <c r="FAG5" i="2"/>
  <c r="FAH5" i="2"/>
  <c r="FAI5" i="2"/>
  <c r="FAJ5" i="2"/>
  <c r="FAK5" i="2"/>
  <c r="FAL5" i="2"/>
  <c r="FAM5" i="2"/>
  <c r="FAN5" i="2"/>
  <c r="FAO5" i="2"/>
  <c r="FAP5" i="2"/>
  <c r="FAQ5" i="2"/>
  <c r="FAR5" i="2"/>
  <c r="FAS5" i="2"/>
  <c r="FAT5" i="2"/>
  <c r="FAU5" i="2"/>
  <c r="FAV5" i="2"/>
  <c r="FAW5" i="2"/>
  <c r="FAX5" i="2"/>
  <c r="FAY5" i="2"/>
  <c r="FAZ5" i="2"/>
  <c r="FBA5" i="2"/>
  <c r="FBB5" i="2"/>
  <c r="FBC5" i="2"/>
  <c r="FBD5" i="2"/>
  <c r="FBE5" i="2"/>
  <c r="FBF5" i="2"/>
  <c r="FBG5" i="2"/>
  <c r="FBH5" i="2"/>
  <c r="FBI5" i="2"/>
  <c r="FBJ5" i="2"/>
  <c r="FBK5" i="2"/>
  <c r="FBL5" i="2"/>
  <c r="FBM5" i="2"/>
  <c r="FBN5" i="2"/>
  <c r="FBO5" i="2"/>
  <c r="FBP5" i="2"/>
  <c r="FBQ5" i="2"/>
  <c r="FBR5" i="2"/>
  <c r="FBS5" i="2"/>
  <c r="FBT5" i="2"/>
  <c r="FBU5" i="2"/>
  <c r="FBV5" i="2"/>
  <c r="FBW5" i="2"/>
  <c r="FBX5" i="2"/>
  <c r="FBY5" i="2"/>
  <c r="FBZ5" i="2"/>
  <c r="FCA5" i="2"/>
  <c r="FCB5" i="2"/>
  <c r="FCC5" i="2"/>
  <c r="FCD5" i="2"/>
  <c r="FCE5" i="2"/>
  <c r="FCF5" i="2"/>
  <c r="FCG5" i="2"/>
  <c r="FCH5" i="2"/>
  <c r="FCI5" i="2"/>
  <c r="FCJ5" i="2"/>
  <c r="FCK5" i="2"/>
  <c r="FCL5" i="2"/>
  <c r="FCM5" i="2"/>
  <c r="FCN5" i="2"/>
  <c r="FCO5" i="2"/>
  <c r="FCP5" i="2"/>
  <c r="FCQ5" i="2"/>
  <c r="FCR5" i="2"/>
  <c r="FCS5" i="2"/>
  <c r="FCT5" i="2"/>
  <c r="FCU5" i="2"/>
  <c r="FCV5" i="2"/>
  <c r="FCW5" i="2"/>
  <c r="FCX5" i="2"/>
  <c r="FCY5" i="2"/>
  <c r="FCZ5" i="2"/>
  <c r="FDA5" i="2"/>
  <c r="FDB5" i="2"/>
  <c r="FDC5" i="2"/>
  <c r="FDD5" i="2"/>
  <c r="FDE5" i="2"/>
  <c r="FDF5" i="2"/>
  <c r="FDG5" i="2"/>
  <c r="FDH5" i="2"/>
  <c r="FDI5" i="2"/>
  <c r="FDJ5" i="2"/>
  <c r="FDK5" i="2"/>
  <c r="FDL5" i="2"/>
  <c r="FDM5" i="2"/>
  <c r="FDN5" i="2"/>
  <c r="FDO5" i="2"/>
  <c r="FDP5" i="2"/>
  <c r="FDQ5" i="2"/>
  <c r="FDR5" i="2"/>
  <c r="FDS5" i="2"/>
  <c r="FDT5" i="2"/>
  <c r="FDU5" i="2"/>
  <c r="FDV5" i="2"/>
  <c r="FDW5" i="2"/>
  <c r="FDX5" i="2"/>
  <c r="FDY5" i="2"/>
  <c r="FDZ5" i="2"/>
  <c r="FEA5" i="2"/>
  <c r="FEB5" i="2"/>
  <c r="FEC5" i="2"/>
  <c r="FED5" i="2"/>
  <c r="FEE5" i="2"/>
  <c r="FEF5" i="2"/>
  <c r="FEG5" i="2"/>
  <c r="FEH5" i="2"/>
  <c r="FEI5" i="2"/>
  <c r="FEJ5" i="2"/>
  <c r="FEK5" i="2"/>
  <c r="FEL5" i="2"/>
  <c r="FEM5" i="2"/>
  <c r="FEN5" i="2"/>
  <c r="FEO5" i="2"/>
  <c r="FEP5" i="2"/>
  <c r="FEQ5" i="2"/>
  <c r="FER5" i="2"/>
  <c r="FES5" i="2"/>
  <c r="FET5" i="2"/>
  <c r="FEU5" i="2"/>
  <c r="FEV5" i="2"/>
  <c r="FEW5" i="2"/>
  <c r="FEX5" i="2"/>
  <c r="FEY5" i="2"/>
  <c r="FEZ5" i="2"/>
  <c r="FFA5" i="2"/>
  <c r="FFB5" i="2"/>
  <c r="FFC5" i="2"/>
  <c r="FFD5" i="2"/>
  <c r="FFE5" i="2"/>
  <c r="FFF5" i="2"/>
  <c r="FFG5" i="2"/>
  <c r="FFH5" i="2"/>
  <c r="FFI5" i="2"/>
  <c r="FFJ5" i="2"/>
  <c r="FFK5" i="2"/>
  <c r="FFL5" i="2"/>
  <c r="FFM5" i="2"/>
  <c r="FFN5" i="2"/>
  <c r="FFO5" i="2"/>
  <c r="FFP5" i="2"/>
  <c r="FFQ5" i="2"/>
  <c r="FFR5" i="2"/>
  <c r="FFS5" i="2"/>
  <c r="FFT5" i="2"/>
  <c r="FFU5" i="2"/>
  <c r="FFV5" i="2"/>
  <c r="FFW5" i="2"/>
  <c r="FFX5" i="2"/>
  <c r="FFY5" i="2"/>
  <c r="FFZ5" i="2"/>
  <c r="FGA5" i="2"/>
  <c r="FGB5" i="2"/>
  <c r="FGC5" i="2"/>
  <c r="FGD5" i="2"/>
  <c r="FGE5" i="2"/>
  <c r="FGF5" i="2"/>
  <c r="FGG5" i="2"/>
  <c r="FGH5" i="2"/>
  <c r="FGI5" i="2"/>
  <c r="FGJ5" i="2"/>
  <c r="FGK5" i="2"/>
  <c r="FGL5" i="2"/>
  <c r="FGM5" i="2"/>
  <c r="FGN5" i="2"/>
  <c r="FGO5" i="2"/>
  <c r="FGP5" i="2"/>
  <c r="FGQ5" i="2"/>
  <c r="FGR5" i="2"/>
  <c r="FGS5" i="2"/>
  <c r="FGT5" i="2"/>
  <c r="FGU5" i="2"/>
  <c r="FGV5" i="2"/>
  <c r="FGW5" i="2"/>
  <c r="FGX5" i="2"/>
  <c r="FGY5" i="2"/>
  <c r="FGZ5" i="2"/>
  <c r="FHA5" i="2"/>
  <c r="FHB5" i="2"/>
  <c r="FHC5" i="2"/>
  <c r="FHD5" i="2"/>
  <c r="FHE5" i="2"/>
  <c r="FHF5" i="2"/>
  <c r="FHG5" i="2"/>
  <c r="FHH5" i="2"/>
  <c r="FHI5" i="2"/>
  <c r="FHJ5" i="2"/>
  <c r="FHK5" i="2"/>
  <c r="FHL5" i="2"/>
  <c r="FHM5" i="2"/>
  <c r="FHN5" i="2"/>
  <c r="FHO5" i="2"/>
  <c r="FHP5" i="2"/>
  <c r="FHQ5" i="2"/>
  <c r="FHR5" i="2"/>
  <c r="FHS5" i="2"/>
  <c r="FHT5" i="2"/>
  <c r="FHU5" i="2"/>
  <c r="FHV5" i="2"/>
  <c r="FHW5" i="2"/>
  <c r="FHX5" i="2"/>
  <c r="FHY5" i="2"/>
  <c r="FHZ5" i="2"/>
  <c r="FIA5" i="2"/>
  <c r="FIB5" i="2"/>
  <c r="FIC5" i="2"/>
  <c r="FID5" i="2"/>
  <c r="FIE5" i="2"/>
  <c r="FIF5" i="2"/>
  <c r="FIG5" i="2"/>
  <c r="FIH5" i="2"/>
  <c r="FII5" i="2"/>
  <c r="FIJ5" i="2"/>
  <c r="FIK5" i="2"/>
  <c r="FIL5" i="2"/>
  <c r="FIM5" i="2"/>
  <c r="FIN5" i="2"/>
  <c r="FIO5" i="2"/>
  <c r="FIP5" i="2"/>
  <c r="FIQ5" i="2"/>
  <c r="FIR5" i="2"/>
  <c r="FIS5" i="2"/>
  <c r="FIT5" i="2"/>
  <c r="FIU5" i="2"/>
  <c r="FIV5" i="2"/>
  <c r="FIW5" i="2"/>
  <c r="FIX5" i="2"/>
  <c r="FIY5" i="2"/>
  <c r="FIZ5" i="2"/>
  <c r="FJA5" i="2"/>
  <c r="FJB5" i="2"/>
  <c r="FJC5" i="2"/>
  <c r="FJD5" i="2"/>
  <c r="FJE5" i="2"/>
  <c r="FJF5" i="2"/>
  <c r="FJG5" i="2"/>
  <c r="FJH5" i="2"/>
  <c r="FJI5" i="2"/>
  <c r="FJJ5" i="2"/>
  <c r="FJK5" i="2"/>
  <c r="FJL5" i="2"/>
  <c r="FJM5" i="2"/>
  <c r="FJN5" i="2"/>
  <c r="FJO5" i="2"/>
  <c r="FJP5" i="2"/>
  <c r="FJQ5" i="2"/>
  <c r="FJR5" i="2"/>
  <c r="FJS5" i="2"/>
  <c r="FJT5" i="2"/>
  <c r="FJU5" i="2"/>
  <c r="FJV5" i="2"/>
  <c r="FJW5" i="2"/>
  <c r="FJX5" i="2"/>
  <c r="FJY5" i="2"/>
  <c r="FJZ5" i="2"/>
  <c r="FKA5" i="2"/>
  <c r="FKB5" i="2"/>
  <c r="FKC5" i="2"/>
  <c r="FKD5" i="2"/>
  <c r="FKE5" i="2"/>
  <c r="FKF5" i="2"/>
  <c r="FKG5" i="2"/>
  <c r="FKH5" i="2"/>
  <c r="FKI5" i="2"/>
  <c r="FKJ5" i="2"/>
  <c r="FKK5" i="2"/>
  <c r="FKL5" i="2"/>
  <c r="FKM5" i="2"/>
  <c r="FKN5" i="2"/>
  <c r="FKO5" i="2"/>
  <c r="FKP5" i="2"/>
  <c r="FKQ5" i="2"/>
  <c r="FKR5" i="2"/>
  <c r="FKS5" i="2"/>
  <c r="FKT5" i="2"/>
  <c r="FKU5" i="2"/>
  <c r="FKV5" i="2"/>
  <c r="FKW5" i="2"/>
  <c r="FKX5" i="2"/>
  <c r="FKY5" i="2"/>
  <c r="FKZ5" i="2"/>
  <c r="FLA5" i="2"/>
  <c r="FLB5" i="2"/>
  <c r="FLC5" i="2"/>
  <c r="FLD5" i="2"/>
  <c r="FLE5" i="2"/>
  <c r="FLF5" i="2"/>
  <c r="FLG5" i="2"/>
  <c r="FLH5" i="2"/>
  <c r="FLI5" i="2"/>
  <c r="FLJ5" i="2"/>
  <c r="FLK5" i="2"/>
  <c r="FLL5" i="2"/>
  <c r="FLM5" i="2"/>
  <c r="FLN5" i="2"/>
  <c r="FLO5" i="2"/>
  <c r="FLP5" i="2"/>
  <c r="FLQ5" i="2"/>
  <c r="FLR5" i="2"/>
  <c r="FLS5" i="2"/>
  <c r="FLT5" i="2"/>
  <c r="FLU5" i="2"/>
  <c r="FLV5" i="2"/>
  <c r="FLW5" i="2"/>
  <c r="FLX5" i="2"/>
  <c r="FLY5" i="2"/>
  <c r="FLZ5" i="2"/>
  <c r="FMA5" i="2"/>
  <c r="FMB5" i="2"/>
  <c r="FMC5" i="2"/>
  <c r="FMD5" i="2"/>
  <c r="FME5" i="2"/>
  <c r="FMF5" i="2"/>
  <c r="FMG5" i="2"/>
  <c r="FMH5" i="2"/>
  <c r="FMI5" i="2"/>
  <c r="FMJ5" i="2"/>
  <c r="FMK5" i="2"/>
  <c r="FML5" i="2"/>
  <c r="FMM5" i="2"/>
  <c r="FMN5" i="2"/>
  <c r="FMO5" i="2"/>
  <c r="FMP5" i="2"/>
  <c r="FMQ5" i="2"/>
  <c r="FMR5" i="2"/>
  <c r="FMS5" i="2"/>
  <c r="FMT5" i="2"/>
  <c r="FMU5" i="2"/>
  <c r="FMV5" i="2"/>
  <c r="FMW5" i="2"/>
  <c r="FMX5" i="2"/>
  <c r="FMY5" i="2"/>
  <c r="FMZ5" i="2"/>
  <c r="FNA5" i="2"/>
  <c r="FNB5" i="2"/>
  <c r="FNC5" i="2"/>
  <c r="FND5" i="2"/>
  <c r="FNE5" i="2"/>
  <c r="FNF5" i="2"/>
  <c r="FNG5" i="2"/>
  <c r="FNH5" i="2"/>
  <c r="FNI5" i="2"/>
  <c r="FNJ5" i="2"/>
  <c r="FNK5" i="2"/>
  <c r="FNL5" i="2"/>
  <c r="FNM5" i="2"/>
  <c r="FNN5" i="2"/>
  <c r="FNO5" i="2"/>
  <c r="FNP5" i="2"/>
  <c r="FNQ5" i="2"/>
  <c r="FNR5" i="2"/>
  <c r="FNS5" i="2"/>
  <c r="FNT5" i="2"/>
  <c r="FNU5" i="2"/>
  <c r="FNV5" i="2"/>
  <c r="FNW5" i="2"/>
  <c r="FNX5" i="2"/>
  <c r="FNY5" i="2"/>
  <c r="FNZ5" i="2"/>
  <c r="FOA5" i="2"/>
  <c r="FOB5" i="2"/>
  <c r="FOC5" i="2"/>
  <c r="FOD5" i="2"/>
  <c r="FOE5" i="2"/>
  <c r="FOF5" i="2"/>
  <c r="FOG5" i="2"/>
  <c r="FOH5" i="2"/>
  <c r="FOI5" i="2"/>
  <c r="FOJ5" i="2"/>
  <c r="FOK5" i="2"/>
  <c r="FOL5" i="2"/>
  <c r="FOM5" i="2"/>
  <c r="FON5" i="2"/>
  <c r="FOO5" i="2"/>
  <c r="FOP5" i="2"/>
  <c r="FOQ5" i="2"/>
  <c r="FOR5" i="2"/>
  <c r="FOS5" i="2"/>
  <c r="FOT5" i="2"/>
  <c r="FOU5" i="2"/>
  <c r="FOV5" i="2"/>
  <c r="FOW5" i="2"/>
  <c r="FOX5" i="2"/>
  <c r="FOY5" i="2"/>
  <c r="FOZ5" i="2"/>
  <c r="FPA5" i="2"/>
  <c r="FPB5" i="2"/>
  <c r="FPC5" i="2"/>
  <c r="FPD5" i="2"/>
  <c r="FPE5" i="2"/>
  <c r="FPF5" i="2"/>
  <c r="FPG5" i="2"/>
  <c r="FPH5" i="2"/>
  <c r="FPI5" i="2"/>
  <c r="FPJ5" i="2"/>
  <c r="FPK5" i="2"/>
  <c r="FPL5" i="2"/>
  <c r="FPM5" i="2"/>
  <c r="FPN5" i="2"/>
  <c r="FPO5" i="2"/>
  <c r="FPP5" i="2"/>
  <c r="FPQ5" i="2"/>
  <c r="FPR5" i="2"/>
  <c r="FPS5" i="2"/>
  <c r="FPT5" i="2"/>
  <c r="FPU5" i="2"/>
  <c r="FPV5" i="2"/>
  <c r="FPW5" i="2"/>
  <c r="FPX5" i="2"/>
  <c r="FPY5" i="2"/>
  <c r="FPZ5" i="2"/>
  <c r="FQA5" i="2"/>
  <c r="FQB5" i="2"/>
  <c r="FQC5" i="2"/>
  <c r="FQD5" i="2"/>
  <c r="FQE5" i="2"/>
  <c r="FQF5" i="2"/>
  <c r="FQG5" i="2"/>
  <c r="FQH5" i="2"/>
  <c r="FQI5" i="2"/>
  <c r="FQJ5" i="2"/>
  <c r="FQK5" i="2"/>
  <c r="FQL5" i="2"/>
  <c r="FQM5" i="2"/>
  <c r="FQN5" i="2"/>
  <c r="FQO5" i="2"/>
  <c r="FQP5" i="2"/>
  <c r="FQQ5" i="2"/>
  <c r="FQR5" i="2"/>
  <c r="FQS5" i="2"/>
  <c r="FQT5" i="2"/>
  <c r="FQU5" i="2"/>
  <c r="FQV5" i="2"/>
  <c r="FQW5" i="2"/>
  <c r="FQX5" i="2"/>
  <c r="FQY5" i="2"/>
  <c r="FQZ5" i="2"/>
  <c r="FRA5" i="2"/>
  <c r="FRB5" i="2"/>
  <c r="FRC5" i="2"/>
  <c r="FRD5" i="2"/>
  <c r="FRE5" i="2"/>
  <c r="FRF5" i="2"/>
  <c r="FRG5" i="2"/>
  <c r="FRH5" i="2"/>
  <c r="FRI5" i="2"/>
  <c r="FRJ5" i="2"/>
  <c r="FRK5" i="2"/>
  <c r="FRL5" i="2"/>
  <c r="FRM5" i="2"/>
  <c r="FRN5" i="2"/>
  <c r="FRO5" i="2"/>
  <c r="FRP5" i="2"/>
  <c r="FRQ5" i="2"/>
  <c r="FRR5" i="2"/>
  <c r="FRS5" i="2"/>
  <c r="FRT5" i="2"/>
  <c r="FRU5" i="2"/>
  <c r="FRV5" i="2"/>
  <c r="FRW5" i="2"/>
  <c r="FRX5" i="2"/>
  <c r="FRY5" i="2"/>
  <c r="FRZ5" i="2"/>
  <c r="FSA5" i="2"/>
  <c r="FSB5" i="2"/>
  <c r="FSC5" i="2"/>
  <c r="FSD5" i="2"/>
  <c r="FSE5" i="2"/>
  <c r="FSF5" i="2"/>
  <c r="FSG5" i="2"/>
  <c r="FSH5" i="2"/>
  <c r="FSI5" i="2"/>
  <c r="FSJ5" i="2"/>
  <c r="FSK5" i="2"/>
  <c r="FSL5" i="2"/>
  <c r="FSM5" i="2"/>
  <c r="FSN5" i="2"/>
  <c r="FSO5" i="2"/>
  <c r="FSP5" i="2"/>
  <c r="FSQ5" i="2"/>
  <c r="FSR5" i="2"/>
  <c r="FSS5" i="2"/>
  <c r="FST5" i="2"/>
  <c r="FSU5" i="2"/>
  <c r="FSV5" i="2"/>
  <c r="FSW5" i="2"/>
  <c r="FSX5" i="2"/>
  <c r="FSY5" i="2"/>
  <c r="FSZ5" i="2"/>
  <c r="FTA5" i="2"/>
  <c r="FTB5" i="2"/>
  <c r="FTC5" i="2"/>
  <c r="FTD5" i="2"/>
  <c r="FTE5" i="2"/>
  <c r="FTF5" i="2"/>
  <c r="FTG5" i="2"/>
  <c r="FTH5" i="2"/>
  <c r="FTI5" i="2"/>
  <c r="FTJ5" i="2"/>
  <c r="FTK5" i="2"/>
  <c r="FTL5" i="2"/>
  <c r="FTM5" i="2"/>
  <c r="FTN5" i="2"/>
  <c r="FTO5" i="2"/>
  <c r="FTP5" i="2"/>
  <c r="FTQ5" i="2"/>
  <c r="FTR5" i="2"/>
  <c r="FTS5" i="2"/>
  <c r="FTT5" i="2"/>
  <c r="FTU5" i="2"/>
  <c r="FTV5" i="2"/>
  <c r="FTW5" i="2"/>
  <c r="FTX5" i="2"/>
  <c r="FTY5" i="2"/>
  <c r="FTZ5" i="2"/>
  <c r="FUA5" i="2"/>
  <c r="FUB5" i="2"/>
  <c r="FUC5" i="2"/>
  <c r="FUD5" i="2"/>
  <c r="FUE5" i="2"/>
  <c r="FUF5" i="2"/>
  <c r="FUG5" i="2"/>
  <c r="FUH5" i="2"/>
  <c r="FUI5" i="2"/>
  <c r="FUJ5" i="2"/>
  <c r="FUK5" i="2"/>
  <c r="FUL5" i="2"/>
  <c r="FUM5" i="2"/>
  <c r="FUN5" i="2"/>
  <c r="FUO5" i="2"/>
  <c r="FUP5" i="2"/>
  <c r="FUQ5" i="2"/>
  <c r="FUR5" i="2"/>
  <c r="FUS5" i="2"/>
  <c r="FUT5" i="2"/>
  <c r="FUU5" i="2"/>
  <c r="FUV5" i="2"/>
  <c r="FUW5" i="2"/>
  <c r="FUX5" i="2"/>
  <c r="FUY5" i="2"/>
  <c r="FUZ5" i="2"/>
  <c r="FVA5" i="2"/>
  <c r="FVB5" i="2"/>
  <c r="FVC5" i="2"/>
  <c r="FVD5" i="2"/>
  <c r="FVE5" i="2"/>
  <c r="FVF5" i="2"/>
  <c r="FVG5" i="2"/>
  <c r="FVH5" i="2"/>
  <c r="FVI5" i="2"/>
  <c r="FVJ5" i="2"/>
  <c r="FVK5" i="2"/>
  <c r="FVL5" i="2"/>
  <c r="FVM5" i="2"/>
  <c r="FVN5" i="2"/>
  <c r="FVO5" i="2"/>
  <c r="FVP5" i="2"/>
  <c r="FVQ5" i="2"/>
  <c r="FVR5" i="2"/>
  <c r="FVS5" i="2"/>
  <c r="FVT5" i="2"/>
  <c r="FVU5" i="2"/>
  <c r="FVV5" i="2"/>
  <c r="FVW5" i="2"/>
  <c r="FVX5" i="2"/>
  <c r="FVY5" i="2"/>
  <c r="FVZ5" i="2"/>
  <c r="FWA5" i="2"/>
  <c r="FWB5" i="2"/>
  <c r="FWC5" i="2"/>
  <c r="FWD5" i="2"/>
  <c r="FWE5" i="2"/>
  <c r="FWF5" i="2"/>
  <c r="FWG5" i="2"/>
  <c r="FWH5" i="2"/>
  <c r="FWI5" i="2"/>
  <c r="FWJ5" i="2"/>
  <c r="FWK5" i="2"/>
  <c r="FWL5" i="2"/>
  <c r="FWM5" i="2"/>
  <c r="FWN5" i="2"/>
  <c r="FWO5" i="2"/>
  <c r="FWP5" i="2"/>
  <c r="FWQ5" i="2"/>
  <c r="FWR5" i="2"/>
  <c r="FWS5" i="2"/>
  <c r="FWT5" i="2"/>
  <c r="FWU5" i="2"/>
  <c r="FWV5" i="2"/>
  <c r="FWW5" i="2"/>
  <c r="FWX5" i="2"/>
  <c r="FWY5" i="2"/>
  <c r="FWZ5" i="2"/>
  <c r="FXA5" i="2"/>
  <c r="FXB5" i="2"/>
  <c r="FXC5" i="2"/>
  <c r="FXD5" i="2"/>
  <c r="FXE5" i="2"/>
  <c r="FXF5" i="2"/>
  <c r="FXG5" i="2"/>
  <c r="FXH5" i="2"/>
  <c r="FXI5" i="2"/>
  <c r="FXJ5" i="2"/>
  <c r="FXK5" i="2"/>
  <c r="FXL5" i="2"/>
  <c r="FXM5" i="2"/>
  <c r="FXN5" i="2"/>
  <c r="FXO5" i="2"/>
  <c r="FXP5" i="2"/>
  <c r="FXQ5" i="2"/>
  <c r="FXR5" i="2"/>
  <c r="FXS5" i="2"/>
  <c r="FXT5" i="2"/>
  <c r="FXU5" i="2"/>
  <c r="FXV5" i="2"/>
  <c r="FXW5" i="2"/>
  <c r="FXX5" i="2"/>
  <c r="FXY5" i="2"/>
  <c r="FXZ5" i="2"/>
  <c r="FYA5" i="2"/>
  <c r="FYB5" i="2"/>
  <c r="FYC5" i="2"/>
  <c r="FYD5" i="2"/>
  <c r="FYE5" i="2"/>
  <c r="FYF5" i="2"/>
  <c r="FYG5" i="2"/>
  <c r="FYH5" i="2"/>
  <c r="FYI5" i="2"/>
  <c r="FYJ5" i="2"/>
  <c r="FYK5" i="2"/>
  <c r="FYL5" i="2"/>
  <c r="FYM5" i="2"/>
  <c r="FYN5" i="2"/>
  <c r="FYO5" i="2"/>
  <c r="FYP5" i="2"/>
  <c r="FYQ5" i="2"/>
  <c r="FYR5" i="2"/>
  <c r="FYS5" i="2"/>
  <c r="FYT5" i="2"/>
  <c r="FYU5" i="2"/>
  <c r="FYV5" i="2"/>
  <c r="FYW5" i="2"/>
  <c r="FYX5" i="2"/>
  <c r="FYY5" i="2"/>
  <c r="FYZ5" i="2"/>
  <c r="FZA5" i="2"/>
  <c r="FZB5" i="2"/>
  <c r="FZC5" i="2"/>
  <c r="FZD5" i="2"/>
  <c r="FZE5" i="2"/>
  <c r="FZF5" i="2"/>
  <c r="FZG5" i="2"/>
  <c r="FZH5" i="2"/>
  <c r="FZI5" i="2"/>
  <c r="FZJ5" i="2"/>
  <c r="FZK5" i="2"/>
  <c r="FZL5" i="2"/>
  <c r="FZM5" i="2"/>
  <c r="FZN5" i="2"/>
  <c r="FZO5" i="2"/>
  <c r="FZP5" i="2"/>
  <c r="FZQ5" i="2"/>
  <c r="FZR5" i="2"/>
  <c r="FZS5" i="2"/>
  <c r="FZT5" i="2"/>
  <c r="FZU5" i="2"/>
  <c r="FZV5" i="2"/>
  <c r="FZW5" i="2"/>
  <c r="FZX5" i="2"/>
  <c r="FZY5" i="2"/>
  <c r="FZZ5" i="2"/>
  <c r="GAA5" i="2"/>
  <c r="GAB5" i="2"/>
  <c r="GAC5" i="2"/>
  <c r="GAD5" i="2"/>
  <c r="GAE5" i="2"/>
  <c r="GAF5" i="2"/>
  <c r="GAG5" i="2"/>
  <c r="GAH5" i="2"/>
  <c r="GAI5" i="2"/>
  <c r="GAJ5" i="2"/>
  <c r="GAK5" i="2"/>
  <c r="GAL5" i="2"/>
  <c r="GAM5" i="2"/>
  <c r="GAN5" i="2"/>
  <c r="GAO5" i="2"/>
  <c r="GAP5" i="2"/>
  <c r="GAQ5" i="2"/>
  <c r="GAR5" i="2"/>
  <c r="GAS5" i="2"/>
  <c r="GAT5" i="2"/>
  <c r="GAU5" i="2"/>
  <c r="GAV5" i="2"/>
  <c r="GAW5" i="2"/>
  <c r="GAX5" i="2"/>
  <c r="GAY5" i="2"/>
  <c r="GAZ5" i="2"/>
  <c r="GBA5" i="2"/>
  <c r="GBB5" i="2"/>
  <c r="GBC5" i="2"/>
  <c r="GBD5" i="2"/>
  <c r="GBE5" i="2"/>
  <c r="GBF5" i="2"/>
  <c r="GBG5" i="2"/>
  <c r="GBH5" i="2"/>
  <c r="GBI5" i="2"/>
  <c r="GBJ5" i="2"/>
  <c r="GBK5" i="2"/>
  <c r="GBL5" i="2"/>
  <c r="GBM5" i="2"/>
  <c r="GBN5" i="2"/>
  <c r="GBO5" i="2"/>
  <c r="GBP5" i="2"/>
  <c r="GBQ5" i="2"/>
  <c r="GBR5" i="2"/>
  <c r="GBS5" i="2"/>
  <c r="GBT5" i="2"/>
  <c r="GBU5" i="2"/>
  <c r="GBV5" i="2"/>
  <c r="GBW5" i="2"/>
  <c r="GBX5" i="2"/>
  <c r="GBY5" i="2"/>
  <c r="GBZ5" i="2"/>
  <c r="GCA5" i="2"/>
  <c r="GCB5" i="2"/>
  <c r="GCC5" i="2"/>
  <c r="GCD5" i="2"/>
  <c r="GCE5" i="2"/>
  <c r="GCF5" i="2"/>
  <c r="GCG5" i="2"/>
  <c r="GCH5" i="2"/>
  <c r="GCI5" i="2"/>
  <c r="GCJ5" i="2"/>
  <c r="GCK5" i="2"/>
  <c r="GCL5" i="2"/>
  <c r="GCM5" i="2"/>
  <c r="GCN5" i="2"/>
  <c r="GCO5" i="2"/>
  <c r="GCP5" i="2"/>
  <c r="GCQ5" i="2"/>
  <c r="GCR5" i="2"/>
  <c r="GCS5" i="2"/>
  <c r="GCT5" i="2"/>
  <c r="GCU5" i="2"/>
  <c r="GCV5" i="2"/>
  <c r="GCW5" i="2"/>
  <c r="GCX5" i="2"/>
  <c r="GCY5" i="2"/>
  <c r="GCZ5" i="2"/>
  <c r="GDA5" i="2"/>
  <c r="GDB5" i="2"/>
  <c r="GDC5" i="2"/>
  <c r="GDD5" i="2"/>
  <c r="GDE5" i="2"/>
  <c r="GDF5" i="2"/>
  <c r="GDG5" i="2"/>
  <c r="GDH5" i="2"/>
  <c r="GDI5" i="2"/>
  <c r="GDJ5" i="2"/>
  <c r="GDK5" i="2"/>
  <c r="GDL5" i="2"/>
  <c r="GDM5" i="2"/>
  <c r="GDN5" i="2"/>
  <c r="GDO5" i="2"/>
  <c r="GDP5" i="2"/>
  <c r="GDQ5" i="2"/>
  <c r="GDR5" i="2"/>
  <c r="GDS5" i="2"/>
  <c r="GDT5" i="2"/>
  <c r="GDU5" i="2"/>
  <c r="GDV5" i="2"/>
  <c r="GDW5" i="2"/>
  <c r="GDX5" i="2"/>
  <c r="GDY5" i="2"/>
  <c r="GDZ5" i="2"/>
  <c r="GEA5" i="2"/>
  <c r="GEB5" i="2"/>
  <c r="GEC5" i="2"/>
  <c r="GED5" i="2"/>
  <c r="GEE5" i="2"/>
  <c r="GEF5" i="2"/>
  <c r="GEG5" i="2"/>
  <c r="GEH5" i="2"/>
  <c r="GEI5" i="2"/>
  <c r="GEJ5" i="2"/>
  <c r="GEK5" i="2"/>
  <c r="GEL5" i="2"/>
  <c r="GEM5" i="2"/>
  <c r="GEN5" i="2"/>
  <c r="GEO5" i="2"/>
  <c r="GEP5" i="2"/>
  <c r="GEQ5" i="2"/>
  <c r="GER5" i="2"/>
  <c r="GES5" i="2"/>
  <c r="GET5" i="2"/>
  <c r="GEU5" i="2"/>
  <c r="GEV5" i="2"/>
  <c r="GEW5" i="2"/>
  <c r="GEX5" i="2"/>
  <c r="GEY5" i="2"/>
  <c r="GEZ5" i="2"/>
  <c r="GFA5" i="2"/>
  <c r="GFB5" i="2"/>
  <c r="GFC5" i="2"/>
  <c r="GFD5" i="2"/>
  <c r="GFE5" i="2"/>
  <c r="GFF5" i="2"/>
  <c r="GFG5" i="2"/>
  <c r="GFH5" i="2"/>
  <c r="GFI5" i="2"/>
  <c r="GFJ5" i="2"/>
  <c r="GFK5" i="2"/>
  <c r="GFL5" i="2"/>
  <c r="GFM5" i="2"/>
  <c r="GFN5" i="2"/>
  <c r="GFO5" i="2"/>
  <c r="GFP5" i="2"/>
  <c r="GFQ5" i="2"/>
  <c r="GFR5" i="2"/>
  <c r="GFS5" i="2"/>
  <c r="GFT5" i="2"/>
  <c r="GFU5" i="2"/>
  <c r="GFV5" i="2"/>
  <c r="GFW5" i="2"/>
  <c r="GFX5" i="2"/>
  <c r="GFY5" i="2"/>
  <c r="GFZ5" i="2"/>
  <c r="GGA5" i="2"/>
  <c r="GGB5" i="2"/>
  <c r="GGC5" i="2"/>
  <c r="GGD5" i="2"/>
  <c r="GGE5" i="2"/>
  <c r="GGF5" i="2"/>
  <c r="GGG5" i="2"/>
  <c r="GGH5" i="2"/>
  <c r="GGI5" i="2"/>
  <c r="GGJ5" i="2"/>
  <c r="GGK5" i="2"/>
  <c r="GGL5" i="2"/>
  <c r="GGM5" i="2"/>
  <c r="GGN5" i="2"/>
  <c r="GGO5" i="2"/>
  <c r="GGP5" i="2"/>
  <c r="GGQ5" i="2"/>
  <c r="GGR5" i="2"/>
  <c r="GGS5" i="2"/>
  <c r="GGT5" i="2"/>
  <c r="GGU5" i="2"/>
  <c r="GGV5" i="2"/>
  <c r="GGW5" i="2"/>
  <c r="GGX5" i="2"/>
  <c r="GGY5" i="2"/>
  <c r="GGZ5" i="2"/>
  <c r="GHA5" i="2"/>
  <c r="GHB5" i="2"/>
  <c r="GHC5" i="2"/>
  <c r="GHD5" i="2"/>
  <c r="GHE5" i="2"/>
  <c r="GHF5" i="2"/>
  <c r="GHG5" i="2"/>
  <c r="GHH5" i="2"/>
  <c r="GHI5" i="2"/>
  <c r="GHJ5" i="2"/>
  <c r="GHK5" i="2"/>
  <c r="GHL5" i="2"/>
  <c r="GHM5" i="2"/>
  <c r="GHN5" i="2"/>
  <c r="GHO5" i="2"/>
  <c r="GHP5" i="2"/>
  <c r="GHQ5" i="2"/>
  <c r="GHR5" i="2"/>
  <c r="GHS5" i="2"/>
  <c r="GHT5" i="2"/>
  <c r="GHU5" i="2"/>
  <c r="GHV5" i="2"/>
  <c r="GHW5" i="2"/>
  <c r="GHX5" i="2"/>
  <c r="GHY5" i="2"/>
  <c r="GHZ5" i="2"/>
  <c r="GIA5" i="2"/>
  <c r="GIB5" i="2"/>
  <c r="GIC5" i="2"/>
  <c r="GID5" i="2"/>
  <c r="GIE5" i="2"/>
  <c r="GIF5" i="2"/>
  <c r="GIG5" i="2"/>
  <c r="GIH5" i="2"/>
  <c r="GII5" i="2"/>
  <c r="GIJ5" i="2"/>
  <c r="GIK5" i="2"/>
  <c r="GIL5" i="2"/>
  <c r="GIM5" i="2"/>
  <c r="GIN5" i="2"/>
  <c r="GIO5" i="2"/>
  <c r="GIP5" i="2"/>
  <c r="GIQ5" i="2"/>
  <c r="GIR5" i="2"/>
  <c r="GIS5" i="2"/>
  <c r="GIT5" i="2"/>
  <c r="GIU5" i="2"/>
  <c r="GIV5" i="2"/>
  <c r="GIW5" i="2"/>
  <c r="GIX5" i="2"/>
  <c r="GIY5" i="2"/>
  <c r="GIZ5" i="2"/>
  <c r="GJA5" i="2"/>
  <c r="GJB5" i="2"/>
  <c r="GJC5" i="2"/>
  <c r="GJD5" i="2"/>
  <c r="GJE5" i="2"/>
  <c r="GJF5" i="2"/>
  <c r="GJG5" i="2"/>
  <c r="GJH5" i="2"/>
  <c r="GJI5" i="2"/>
  <c r="GJJ5" i="2"/>
  <c r="GJK5" i="2"/>
  <c r="GJL5" i="2"/>
  <c r="GJM5" i="2"/>
  <c r="GJN5" i="2"/>
  <c r="GJO5" i="2"/>
  <c r="GJP5" i="2"/>
  <c r="GJQ5" i="2"/>
  <c r="GJR5" i="2"/>
  <c r="GJS5" i="2"/>
  <c r="GJT5" i="2"/>
  <c r="GJU5" i="2"/>
  <c r="GJV5" i="2"/>
  <c r="GJW5" i="2"/>
  <c r="GJX5" i="2"/>
  <c r="GJY5" i="2"/>
  <c r="GJZ5" i="2"/>
  <c r="GKA5" i="2"/>
  <c r="GKB5" i="2"/>
  <c r="GKC5" i="2"/>
  <c r="GKD5" i="2"/>
  <c r="GKE5" i="2"/>
  <c r="GKF5" i="2"/>
  <c r="GKG5" i="2"/>
  <c r="GKH5" i="2"/>
  <c r="GKI5" i="2"/>
  <c r="GKJ5" i="2"/>
  <c r="GKK5" i="2"/>
  <c r="GKL5" i="2"/>
  <c r="GKM5" i="2"/>
  <c r="GKN5" i="2"/>
  <c r="GKO5" i="2"/>
  <c r="GKP5" i="2"/>
  <c r="GKQ5" i="2"/>
  <c r="GKR5" i="2"/>
  <c r="GKS5" i="2"/>
  <c r="GKT5" i="2"/>
  <c r="GKU5" i="2"/>
  <c r="GKV5" i="2"/>
  <c r="GKW5" i="2"/>
  <c r="GKX5" i="2"/>
  <c r="GKY5" i="2"/>
  <c r="GKZ5" i="2"/>
  <c r="GLA5" i="2"/>
  <c r="GLB5" i="2"/>
  <c r="GLC5" i="2"/>
  <c r="GLD5" i="2"/>
  <c r="GLE5" i="2"/>
  <c r="GLF5" i="2"/>
  <c r="GLG5" i="2"/>
  <c r="GLH5" i="2"/>
  <c r="GLI5" i="2"/>
  <c r="GLJ5" i="2"/>
  <c r="GLK5" i="2"/>
  <c r="GLL5" i="2"/>
  <c r="GLM5" i="2"/>
  <c r="GLN5" i="2"/>
  <c r="GLO5" i="2"/>
  <c r="GLP5" i="2"/>
  <c r="GLQ5" i="2"/>
  <c r="GLR5" i="2"/>
  <c r="GLS5" i="2"/>
  <c r="GLT5" i="2"/>
  <c r="GLU5" i="2"/>
  <c r="GLV5" i="2"/>
  <c r="GLW5" i="2"/>
  <c r="GLX5" i="2"/>
  <c r="GLY5" i="2"/>
  <c r="GLZ5" i="2"/>
  <c r="GMA5" i="2"/>
  <c r="GMB5" i="2"/>
  <c r="GMC5" i="2"/>
  <c r="GMD5" i="2"/>
  <c r="GME5" i="2"/>
  <c r="GMF5" i="2"/>
  <c r="GMG5" i="2"/>
  <c r="GMH5" i="2"/>
  <c r="GMI5" i="2"/>
  <c r="GMJ5" i="2"/>
  <c r="GMK5" i="2"/>
  <c r="GML5" i="2"/>
  <c r="GMM5" i="2"/>
  <c r="GMN5" i="2"/>
  <c r="GMO5" i="2"/>
  <c r="GMP5" i="2"/>
  <c r="GMQ5" i="2"/>
  <c r="GMR5" i="2"/>
  <c r="GMS5" i="2"/>
  <c r="GMT5" i="2"/>
  <c r="GMU5" i="2"/>
  <c r="GMV5" i="2"/>
  <c r="GMW5" i="2"/>
  <c r="GMX5" i="2"/>
  <c r="GMY5" i="2"/>
  <c r="GMZ5" i="2"/>
  <c r="GNA5" i="2"/>
  <c r="GNB5" i="2"/>
  <c r="GNC5" i="2"/>
  <c r="GND5" i="2"/>
  <c r="GNE5" i="2"/>
  <c r="GNF5" i="2"/>
  <c r="GNG5" i="2"/>
  <c r="GNH5" i="2"/>
  <c r="GNI5" i="2"/>
  <c r="GNJ5" i="2"/>
  <c r="GNK5" i="2"/>
  <c r="GNL5" i="2"/>
  <c r="GNM5" i="2"/>
  <c r="GNN5" i="2"/>
  <c r="GNO5" i="2"/>
  <c r="GNP5" i="2"/>
  <c r="GNQ5" i="2"/>
  <c r="GNR5" i="2"/>
  <c r="GNS5" i="2"/>
  <c r="GNT5" i="2"/>
  <c r="GNU5" i="2"/>
  <c r="GNV5" i="2"/>
  <c r="GNW5" i="2"/>
  <c r="GNX5" i="2"/>
  <c r="GNY5" i="2"/>
  <c r="GNZ5" i="2"/>
  <c r="GOA5" i="2"/>
  <c r="GOB5" i="2"/>
  <c r="GOC5" i="2"/>
  <c r="GOD5" i="2"/>
  <c r="GOE5" i="2"/>
  <c r="GOF5" i="2"/>
  <c r="GOG5" i="2"/>
  <c r="GOH5" i="2"/>
  <c r="GOI5" i="2"/>
  <c r="GOJ5" i="2"/>
  <c r="GOK5" i="2"/>
  <c r="GOL5" i="2"/>
  <c r="GOM5" i="2"/>
  <c r="GON5" i="2"/>
  <c r="GOO5" i="2"/>
  <c r="GOP5" i="2"/>
  <c r="GOQ5" i="2"/>
  <c r="GOR5" i="2"/>
  <c r="GOS5" i="2"/>
  <c r="GOT5" i="2"/>
  <c r="GOU5" i="2"/>
  <c r="GOV5" i="2"/>
  <c r="GOW5" i="2"/>
  <c r="GOX5" i="2"/>
  <c r="GOY5" i="2"/>
  <c r="GOZ5" i="2"/>
  <c r="GPA5" i="2"/>
  <c r="GPB5" i="2"/>
  <c r="GPC5" i="2"/>
  <c r="GPD5" i="2"/>
  <c r="GPE5" i="2"/>
  <c r="GPF5" i="2"/>
  <c r="GPG5" i="2"/>
  <c r="GPH5" i="2"/>
  <c r="GPI5" i="2"/>
  <c r="GPJ5" i="2"/>
  <c r="GPK5" i="2"/>
  <c r="GPL5" i="2"/>
  <c r="GPM5" i="2"/>
  <c r="GPN5" i="2"/>
  <c r="GPO5" i="2"/>
  <c r="GPP5" i="2"/>
  <c r="GPQ5" i="2"/>
  <c r="GPR5" i="2"/>
  <c r="GPS5" i="2"/>
  <c r="GPT5" i="2"/>
  <c r="GPU5" i="2"/>
  <c r="GPV5" i="2"/>
  <c r="GPW5" i="2"/>
  <c r="GPX5" i="2"/>
  <c r="GPY5" i="2"/>
  <c r="GPZ5" i="2"/>
  <c r="GQA5" i="2"/>
  <c r="GQB5" i="2"/>
  <c r="GQC5" i="2"/>
  <c r="GQD5" i="2"/>
  <c r="GQE5" i="2"/>
  <c r="GQF5" i="2"/>
  <c r="GQG5" i="2"/>
  <c r="GQH5" i="2"/>
  <c r="GQI5" i="2"/>
  <c r="GQJ5" i="2"/>
  <c r="GQK5" i="2"/>
  <c r="GQL5" i="2"/>
  <c r="GQM5" i="2"/>
  <c r="GQN5" i="2"/>
  <c r="GQO5" i="2"/>
  <c r="GQP5" i="2"/>
  <c r="GQQ5" i="2"/>
  <c r="GQR5" i="2"/>
  <c r="GQS5" i="2"/>
  <c r="GQT5" i="2"/>
  <c r="GQU5" i="2"/>
  <c r="GQV5" i="2"/>
  <c r="GQW5" i="2"/>
  <c r="GQX5" i="2"/>
  <c r="GQY5" i="2"/>
  <c r="GQZ5" i="2"/>
  <c r="GRA5" i="2"/>
  <c r="GRB5" i="2"/>
  <c r="GRC5" i="2"/>
  <c r="GRD5" i="2"/>
  <c r="GRE5" i="2"/>
  <c r="GRF5" i="2"/>
  <c r="GRG5" i="2"/>
  <c r="GRH5" i="2"/>
  <c r="GRI5" i="2"/>
  <c r="GRJ5" i="2"/>
  <c r="GRK5" i="2"/>
  <c r="GRL5" i="2"/>
  <c r="GRM5" i="2"/>
  <c r="GRN5" i="2"/>
  <c r="GRO5" i="2"/>
  <c r="GRP5" i="2"/>
  <c r="GRQ5" i="2"/>
  <c r="GRR5" i="2"/>
  <c r="GRS5" i="2"/>
  <c r="GRT5" i="2"/>
  <c r="GRU5" i="2"/>
  <c r="GRV5" i="2"/>
  <c r="GRW5" i="2"/>
  <c r="GRX5" i="2"/>
  <c r="GRY5" i="2"/>
  <c r="GRZ5" i="2"/>
  <c r="GSA5" i="2"/>
  <c r="GSB5" i="2"/>
  <c r="GSC5" i="2"/>
  <c r="GSD5" i="2"/>
  <c r="GSE5" i="2"/>
  <c r="GSF5" i="2"/>
  <c r="GSG5" i="2"/>
  <c r="GSH5" i="2"/>
  <c r="GSI5" i="2"/>
  <c r="GSJ5" i="2"/>
  <c r="GSK5" i="2"/>
  <c r="GSL5" i="2"/>
  <c r="GSM5" i="2"/>
  <c r="GSN5" i="2"/>
  <c r="GSO5" i="2"/>
  <c r="GSP5" i="2"/>
  <c r="GSQ5" i="2"/>
  <c r="GSR5" i="2"/>
  <c r="GSS5" i="2"/>
  <c r="GST5" i="2"/>
  <c r="GSU5" i="2"/>
  <c r="GSV5" i="2"/>
  <c r="GSW5" i="2"/>
  <c r="GSX5" i="2"/>
  <c r="GSY5" i="2"/>
  <c r="GSZ5" i="2"/>
  <c r="GTA5" i="2"/>
  <c r="GTB5" i="2"/>
  <c r="GTC5" i="2"/>
  <c r="GTD5" i="2"/>
  <c r="GTE5" i="2"/>
  <c r="GTF5" i="2"/>
  <c r="GTG5" i="2"/>
  <c r="GTH5" i="2"/>
  <c r="GTI5" i="2"/>
  <c r="GTJ5" i="2"/>
  <c r="GTK5" i="2"/>
  <c r="GTL5" i="2"/>
  <c r="GTM5" i="2"/>
  <c r="GTN5" i="2"/>
  <c r="GTO5" i="2"/>
  <c r="GTP5" i="2"/>
  <c r="GTQ5" i="2"/>
  <c r="GTR5" i="2"/>
  <c r="GTS5" i="2"/>
  <c r="GTT5" i="2"/>
  <c r="GTU5" i="2"/>
  <c r="GTV5" i="2"/>
  <c r="GTW5" i="2"/>
  <c r="GTX5" i="2"/>
  <c r="GTY5" i="2"/>
  <c r="GTZ5" i="2"/>
  <c r="GUA5" i="2"/>
  <c r="GUB5" i="2"/>
  <c r="GUC5" i="2"/>
  <c r="GUD5" i="2"/>
  <c r="GUE5" i="2"/>
  <c r="GUF5" i="2"/>
  <c r="GUG5" i="2"/>
  <c r="GUH5" i="2"/>
  <c r="GUI5" i="2"/>
  <c r="GUJ5" i="2"/>
  <c r="GUK5" i="2"/>
  <c r="GUL5" i="2"/>
  <c r="GUM5" i="2"/>
  <c r="GUN5" i="2"/>
  <c r="GUO5" i="2"/>
  <c r="GUP5" i="2"/>
  <c r="GUQ5" i="2"/>
  <c r="GUR5" i="2"/>
  <c r="GUS5" i="2"/>
  <c r="GUT5" i="2"/>
  <c r="GUU5" i="2"/>
  <c r="GUV5" i="2"/>
  <c r="GUW5" i="2"/>
  <c r="GUX5" i="2"/>
  <c r="GUY5" i="2"/>
  <c r="GUZ5" i="2"/>
  <c r="GVA5" i="2"/>
  <c r="GVB5" i="2"/>
  <c r="GVC5" i="2"/>
  <c r="GVD5" i="2"/>
  <c r="GVE5" i="2"/>
  <c r="GVF5" i="2"/>
  <c r="GVG5" i="2"/>
  <c r="GVH5" i="2"/>
  <c r="GVI5" i="2"/>
  <c r="GVJ5" i="2"/>
  <c r="GVK5" i="2"/>
  <c r="GVL5" i="2"/>
  <c r="GVM5" i="2"/>
  <c r="GVN5" i="2"/>
  <c r="GVO5" i="2"/>
  <c r="GVP5" i="2"/>
  <c r="GVQ5" i="2"/>
  <c r="GVR5" i="2"/>
  <c r="GVS5" i="2"/>
  <c r="GVT5" i="2"/>
  <c r="GVU5" i="2"/>
  <c r="GVV5" i="2"/>
  <c r="GVW5" i="2"/>
  <c r="GVX5" i="2"/>
  <c r="GVY5" i="2"/>
  <c r="GVZ5" i="2"/>
  <c r="GWA5" i="2"/>
  <c r="GWB5" i="2"/>
  <c r="GWC5" i="2"/>
  <c r="GWD5" i="2"/>
  <c r="GWE5" i="2"/>
  <c r="GWF5" i="2"/>
  <c r="GWG5" i="2"/>
  <c r="GWH5" i="2"/>
  <c r="GWI5" i="2"/>
  <c r="GWJ5" i="2"/>
  <c r="GWK5" i="2"/>
  <c r="GWL5" i="2"/>
  <c r="GWM5" i="2"/>
  <c r="GWN5" i="2"/>
  <c r="GWO5" i="2"/>
  <c r="GWP5" i="2"/>
  <c r="GWQ5" i="2"/>
  <c r="GWR5" i="2"/>
  <c r="GWS5" i="2"/>
  <c r="GWT5" i="2"/>
  <c r="GWU5" i="2"/>
  <c r="GWV5" i="2"/>
  <c r="GWW5" i="2"/>
  <c r="GWX5" i="2"/>
  <c r="GWY5" i="2"/>
  <c r="GWZ5" i="2"/>
  <c r="GXA5" i="2"/>
  <c r="GXB5" i="2"/>
  <c r="GXC5" i="2"/>
  <c r="GXD5" i="2"/>
  <c r="GXE5" i="2"/>
  <c r="GXF5" i="2"/>
  <c r="GXG5" i="2"/>
  <c r="GXH5" i="2"/>
  <c r="GXI5" i="2"/>
  <c r="GXJ5" i="2"/>
  <c r="GXK5" i="2"/>
  <c r="GXL5" i="2"/>
  <c r="GXM5" i="2"/>
  <c r="GXN5" i="2"/>
  <c r="GXO5" i="2"/>
  <c r="GXP5" i="2"/>
  <c r="GXQ5" i="2"/>
  <c r="GXR5" i="2"/>
  <c r="GXS5" i="2"/>
  <c r="GXT5" i="2"/>
  <c r="GXU5" i="2"/>
  <c r="GXV5" i="2"/>
  <c r="GXW5" i="2"/>
  <c r="GXX5" i="2"/>
  <c r="GXY5" i="2"/>
  <c r="GXZ5" i="2"/>
  <c r="GYA5" i="2"/>
  <c r="GYB5" i="2"/>
  <c r="GYC5" i="2"/>
  <c r="GYD5" i="2"/>
  <c r="GYE5" i="2"/>
  <c r="GYF5" i="2"/>
  <c r="GYG5" i="2"/>
  <c r="GYH5" i="2"/>
  <c r="GYI5" i="2"/>
  <c r="GYJ5" i="2"/>
  <c r="GYK5" i="2"/>
  <c r="GYL5" i="2"/>
  <c r="GYM5" i="2"/>
  <c r="GYN5" i="2"/>
  <c r="GYO5" i="2"/>
  <c r="GYP5" i="2"/>
  <c r="GYQ5" i="2"/>
  <c r="GYR5" i="2"/>
  <c r="GYS5" i="2"/>
  <c r="GYT5" i="2"/>
  <c r="GYU5" i="2"/>
  <c r="GYV5" i="2"/>
  <c r="GYW5" i="2"/>
  <c r="GYX5" i="2"/>
  <c r="GYY5" i="2"/>
  <c r="GYZ5" i="2"/>
  <c r="GZA5" i="2"/>
  <c r="GZB5" i="2"/>
  <c r="GZC5" i="2"/>
  <c r="GZD5" i="2"/>
  <c r="GZE5" i="2"/>
  <c r="GZF5" i="2"/>
  <c r="GZG5" i="2"/>
  <c r="GZH5" i="2"/>
  <c r="GZI5" i="2"/>
  <c r="GZJ5" i="2"/>
  <c r="GZK5" i="2"/>
  <c r="GZL5" i="2"/>
  <c r="GZM5" i="2"/>
  <c r="GZN5" i="2"/>
  <c r="GZO5" i="2"/>
  <c r="GZP5" i="2"/>
  <c r="GZQ5" i="2"/>
  <c r="GZR5" i="2"/>
  <c r="GZS5" i="2"/>
  <c r="GZT5" i="2"/>
  <c r="GZU5" i="2"/>
  <c r="GZV5" i="2"/>
  <c r="GZW5" i="2"/>
  <c r="GZX5" i="2"/>
  <c r="GZY5" i="2"/>
  <c r="GZZ5" i="2"/>
  <c r="HAA5" i="2"/>
  <c r="HAB5" i="2"/>
  <c r="HAC5" i="2"/>
  <c r="HAD5" i="2"/>
  <c r="HAE5" i="2"/>
  <c r="HAF5" i="2"/>
  <c r="HAG5" i="2"/>
  <c r="HAH5" i="2"/>
  <c r="HAI5" i="2"/>
  <c r="HAJ5" i="2"/>
  <c r="HAK5" i="2"/>
  <c r="HAL5" i="2"/>
  <c r="HAM5" i="2"/>
  <c r="HAN5" i="2"/>
  <c r="HAO5" i="2"/>
  <c r="HAP5" i="2"/>
  <c r="HAQ5" i="2"/>
  <c r="HAR5" i="2"/>
  <c r="HAS5" i="2"/>
  <c r="HAT5" i="2"/>
  <c r="HAU5" i="2"/>
  <c r="HAV5" i="2"/>
  <c r="HAW5" i="2"/>
  <c r="HAX5" i="2"/>
  <c r="HAY5" i="2"/>
  <c r="HAZ5" i="2"/>
  <c r="HBA5" i="2"/>
  <c r="HBB5" i="2"/>
  <c r="HBC5" i="2"/>
  <c r="HBD5" i="2"/>
  <c r="HBE5" i="2"/>
  <c r="HBF5" i="2"/>
  <c r="HBG5" i="2"/>
  <c r="HBH5" i="2"/>
  <c r="HBI5" i="2"/>
  <c r="HBJ5" i="2"/>
  <c r="HBK5" i="2"/>
  <c r="HBL5" i="2"/>
  <c r="HBM5" i="2"/>
  <c r="HBN5" i="2"/>
  <c r="HBO5" i="2"/>
  <c r="HBP5" i="2"/>
  <c r="HBQ5" i="2"/>
  <c r="HBR5" i="2"/>
  <c r="HBS5" i="2"/>
  <c r="HBT5" i="2"/>
  <c r="HBU5" i="2"/>
  <c r="HBV5" i="2"/>
  <c r="HBW5" i="2"/>
  <c r="HBX5" i="2"/>
  <c r="HBY5" i="2"/>
  <c r="HBZ5" i="2"/>
  <c r="HCA5" i="2"/>
  <c r="HCB5" i="2"/>
  <c r="HCC5" i="2"/>
  <c r="HCD5" i="2"/>
  <c r="HCE5" i="2"/>
  <c r="HCF5" i="2"/>
  <c r="HCG5" i="2"/>
  <c r="HCH5" i="2"/>
  <c r="HCI5" i="2"/>
  <c r="HCJ5" i="2"/>
  <c r="HCK5" i="2"/>
  <c r="HCL5" i="2"/>
  <c r="HCM5" i="2"/>
  <c r="HCN5" i="2"/>
  <c r="HCO5" i="2"/>
  <c r="HCP5" i="2"/>
  <c r="HCQ5" i="2"/>
  <c r="HCR5" i="2"/>
  <c r="HCS5" i="2"/>
  <c r="HCT5" i="2"/>
  <c r="HCU5" i="2"/>
  <c r="HCV5" i="2"/>
  <c r="HCW5" i="2"/>
  <c r="HCX5" i="2"/>
  <c r="HCY5" i="2"/>
  <c r="HCZ5" i="2"/>
  <c r="HDA5" i="2"/>
  <c r="HDB5" i="2"/>
  <c r="HDC5" i="2"/>
  <c r="HDD5" i="2"/>
  <c r="HDE5" i="2"/>
  <c r="HDF5" i="2"/>
  <c r="HDG5" i="2"/>
  <c r="HDH5" i="2"/>
  <c r="HDI5" i="2"/>
  <c r="HDJ5" i="2"/>
  <c r="HDK5" i="2"/>
  <c r="HDL5" i="2"/>
  <c r="HDM5" i="2"/>
  <c r="HDN5" i="2"/>
  <c r="HDO5" i="2"/>
  <c r="HDP5" i="2"/>
  <c r="HDQ5" i="2"/>
  <c r="HDR5" i="2"/>
  <c r="HDS5" i="2"/>
  <c r="HDT5" i="2"/>
  <c r="HDU5" i="2"/>
  <c r="HDV5" i="2"/>
  <c r="HDW5" i="2"/>
  <c r="HDX5" i="2"/>
  <c r="HDY5" i="2"/>
  <c r="HDZ5" i="2"/>
  <c r="HEA5" i="2"/>
  <c r="HEB5" i="2"/>
  <c r="HEC5" i="2"/>
  <c r="HED5" i="2"/>
  <c r="HEE5" i="2"/>
  <c r="HEF5" i="2"/>
  <c r="HEG5" i="2"/>
  <c r="HEH5" i="2"/>
  <c r="HEI5" i="2"/>
  <c r="HEJ5" i="2"/>
  <c r="HEK5" i="2"/>
  <c r="HEL5" i="2"/>
  <c r="HEM5" i="2"/>
  <c r="HEN5" i="2"/>
  <c r="HEO5" i="2"/>
  <c r="HEP5" i="2"/>
  <c r="HEQ5" i="2"/>
  <c r="HER5" i="2"/>
  <c r="HES5" i="2"/>
  <c r="HET5" i="2"/>
  <c r="HEU5" i="2"/>
  <c r="HEV5" i="2"/>
  <c r="HEW5" i="2"/>
  <c r="HEX5" i="2"/>
  <c r="HEY5" i="2"/>
  <c r="HEZ5" i="2"/>
  <c r="HFA5" i="2"/>
  <c r="HFB5" i="2"/>
  <c r="HFC5" i="2"/>
  <c r="HFD5" i="2"/>
  <c r="HFE5" i="2"/>
  <c r="HFF5" i="2"/>
  <c r="HFG5" i="2"/>
  <c r="HFH5" i="2"/>
  <c r="HFI5" i="2"/>
  <c r="HFJ5" i="2"/>
  <c r="HFK5" i="2"/>
  <c r="HFL5" i="2"/>
  <c r="HFM5" i="2"/>
  <c r="HFN5" i="2"/>
  <c r="HFO5" i="2"/>
  <c r="HFP5" i="2"/>
  <c r="HFQ5" i="2"/>
  <c r="HFR5" i="2"/>
  <c r="HFS5" i="2"/>
  <c r="HFT5" i="2"/>
  <c r="HFU5" i="2"/>
  <c r="HFV5" i="2"/>
  <c r="HFW5" i="2"/>
  <c r="HFX5" i="2"/>
  <c r="HFY5" i="2"/>
  <c r="HFZ5" i="2"/>
  <c r="HGA5" i="2"/>
  <c r="HGB5" i="2"/>
  <c r="HGC5" i="2"/>
  <c r="HGD5" i="2"/>
  <c r="HGE5" i="2"/>
  <c r="HGF5" i="2"/>
  <c r="HGG5" i="2"/>
  <c r="HGH5" i="2"/>
  <c r="HGI5" i="2"/>
  <c r="HGJ5" i="2"/>
  <c r="HGK5" i="2"/>
  <c r="HGL5" i="2"/>
  <c r="HGM5" i="2"/>
  <c r="HGN5" i="2"/>
  <c r="HGO5" i="2"/>
  <c r="HGP5" i="2"/>
  <c r="HGQ5" i="2"/>
  <c r="HGR5" i="2"/>
  <c r="HGS5" i="2"/>
  <c r="HGT5" i="2"/>
  <c r="HGU5" i="2"/>
  <c r="HGV5" i="2"/>
  <c r="HGW5" i="2"/>
  <c r="HGX5" i="2"/>
  <c r="HGY5" i="2"/>
  <c r="HGZ5" i="2"/>
  <c r="HHA5" i="2"/>
  <c r="HHB5" i="2"/>
  <c r="HHC5" i="2"/>
  <c r="HHD5" i="2"/>
  <c r="HHE5" i="2"/>
  <c r="HHF5" i="2"/>
  <c r="HHG5" i="2"/>
  <c r="HHH5" i="2"/>
  <c r="HHI5" i="2"/>
  <c r="HHJ5" i="2"/>
  <c r="HHK5" i="2"/>
  <c r="HHL5" i="2"/>
  <c r="HHM5" i="2"/>
  <c r="HHN5" i="2"/>
  <c r="HHO5" i="2"/>
  <c r="HHP5" i="2"/>
  <c r="HHQ5" i="2"/>
  <c r="HHR5" i="2"/>
  <c r="HHS5" i="2"/>
  <c r="HHT5" i="2"/>
  <c r="HHU5" i="2"/>
  <c r="HHV5" i="2"/>
  <c r="HHW5" i="2"/>
  <c r="HHX5" i="2"/>
  <c r="HHY5" i="2"/>
  <c r="HHZ5" i="2"/>
  <c r="HIA5" i="2"/>
  <c r="HIB5" i="2"/>
  <c r="HIC5" i="2"/>
  <c r="HID5" i="2"/>
  <c r="HIE5" i="2"/>
  <c r="HIF5" i="2"/>
  <c r="HIG5" i="2"/>
  <c r="HIH5" i="2"/>
  <c r="HII5" i="2"/>
  <c r="HIJ5" i="2"/>
  <c r="HIK5" i="2"/>
  <c r="HIL5" i="2"/>
  <c r="HIM5" i="2"/>
  <c r="HIN5" i="2"/>
  <c r="HIO5" i="2"/>
  <c r="HIP5" i="2"/>
  <c r="HIQ5" i="2"/>
  <c r="HIR5" i="2"/>
  <c r="HIS5" i="2"/>
  <c r="HIT5" i="2"/>
  <c r="HIU5" i="2"/>
  <c r="HIV5" i="2"/>
  <c r="HIW5" i="2"/>
  <c r="HIX5" i="2"/>
  <c r="HIY5" i="2"/>
  <c r="HIZ5" i="2"/>
  <c r="HJA5" i="2"/>
  <c r="HJB5" i="2"/>
  <c r="HJC5" i="2"/>
  <c r="HJD5" i="2"/>
  <c r="HJE5" i="2"/>
  <c r="HJF5" i="2"/>
  <c r="HJG5" i="2"/>
  <c r="HJH5" i="2"/>
  <c r="HJI5" i="2"/>
  <c r="HJJ5" i="2"/>
  <c r="HJK5" i="2"/>
  <c r="HJL5" i="2"/>
  <c r="HJM5" i="2"/>
  <c r="HJN5" i="2"/>
  <c r="HJO5" i="2"/>
  <c r="HJP5" i="2"/>
  <c r="HJQ5" i="2"/>
  <c r="HJR5" i="2"/>
  <c r="HJS5" i="2"/>
  <c r="HJT5" i="2"/>
  <c r="HJU5" i="2"/>
  <c r="HJV5" i="2"/>
  <c r="HJW5" i="2"/>
  <c r="HJX5" i="2"/>
  <c r="HJY5" i="2"/>
  <c r="HJZ5" i="2"/>
  <c r="HKA5" i="2"/>
  <c r="HKB5" i="2"/>
  <c r="HKC5" i="2"/>
  <c r="HKD5" i="2"/>
  <c r="HKE5" i="2"/>
  <c r="HKF5" i="2"/>
  <c r="HKG5" i="2"/>
  <c r="HKH5" i="2"/>
  <c r="HKI5" i="2"/>
  <c r="HKJ5" i="2"/>
  <c r="HKK5" i="2"/>
  <c r="HKL5" i="2"/>
  <c r="HKM5" i="2"/>
  <c r="HKN5" i="2"/>
  <c r="HKO5" i="2"/>
  <c r="HKP5" i="2"/>
  <c r="HKQ5" i="2"/>
  <c r="HKR5" i="2"/>
  <c r="HKS5" i="2"/>
  <c r="HKT5" i="2"/>
  <c r="HKU5" i="2"/>
  <c r="HKV5" i="2"/>
  <c r="HKW5" i="2"/>
  <c r="HKX5" i="2"/>
  <c r="HKY5" i="2"/>
  <c r="HKZ5" i="2"/>
  <c r="HLA5" i="2"/>
  <c r="HLB5" i="2"/>
  <c r="HLC5" i="2"/>
  <c r="HLD5" i="2"/>
  <c r="HLE5" i="2"/>
  <c r="HLF5" i="2"/>
  <c r="HLG5" i="2"/>
  <c r="HLH5" i="2"/>
  <c r="HLI5" i="2"/>
  <c r="HLJ5" i="2"/>
  <c r="HLK5" i="2"/>
  <c r="HLL5" i="2"/>
  <c r="HLM5" i="2"/>
  <c r="HLN5" i="2"/>
  <c r="HLO5" i="2"/>
  <c r="HLP5" i="2"/>
  <c r="HLQ5" i="2"/>
  <c r="HLR5" i="2"/>
  <c r="HLS5" i="2"/>
  <c r="HLT5" i="2"/>
  <c r="HLU5" i="2"/>
  <c r="HLV5" i="2"/>
  <c r="HLW5" i="2"/>
  <c r="HLX5" i="2"/>
  <c r="HLY5" i="2"/>
  <c r="HLZ5" i="2"/>
  <c r="HMA5" i="2"/>
  <c r="HMB5" i="2"/>
  <c r="HMC5" i="2"/>
  <c r="HMD5" i="2"/>
  <c r="HME5" i="2"/>
  <c r="HMF5" i="2"/>
  <c r="HMG5" i="2"/>
  <c r="HMH5" i="2"/>
  <c r="HMI5" i="2"/>
  <c r="HMJ5" i="2"/>
  <c r="HMK5" i="2"/>
  <c r="HML5" i="2"/>
  <c r="HMM5" i="2"/>
  <c r="HMN5" i="2"/>
  <c r="HMO5" i="2"/>
  <c r="HMP5" i="2"/>
  <c r="HMQ5" i="2"/>
  <c r="HMR5" i="2"/>
  <c r="HMS5" i="2"/>
  <c r="HMT5" i="2"/>
  <c r="HMU5" i="2"/>
  <c r="HMV5" i="2"/>
  <c r="HMW5" i="2"/>
  <c r="HMX5" i="2"/>
  <c r="HMY5" i="2"/>
  <c r="HMZ5" i="2"/>
  <c r="HNA5" i="2"/>
  <c r="HNB5" i="2"/>
  <c r="HNC5" i="2"/>
  <c r="HND5" i="2"/>
  <c r="HNE5" i="2"/>
  <c r="HNF5" i="2"/>
  <c r="HNG5" i="2"/>
  <c r="HNH5" i="2"/>
  <c r="HNI5" i="2"/>
  <c r="HNJ5" i="2"/>
  <c r="HNK5" i="2"/>
  <c r="HNL5" i="2"/>
  <c r="HNM5" i="2"/>
  <c r="HNN5" i="2"/>
  <c r="HNO5" i="2"/>
  <c r="HNP5" i="2"/>
  <c r="HNQ5" i="2"/>
  <c r="HNR5" i="2"/>
  <c r="HNS5" i="2"/>
  <c r="HNT5" i="2"/>
  <c r="HNU5" i="2"/>
  <c r="HNV5" i="2"/>
  <c r="HNW5" i="2"/>
  <c r="HNX5" i="2"/>
  <c r="HNY5" i="2"/>
  <c r="HNZ5" i="2"/>
  <c r="HOA5" i="2"/>
  <c r="HOB5" i="2"/>
  <c r="HOC5" i="2"/>
  <c r="HOD5" i="2"/>
  <c r="HOE5" i="2"/>
  <c r="HOF5" i="2"/>
  <c r="HOG5" i="2"/>
  <c r="HOH5" i="2"/>
  <c r="HOI5" i="2"/>
  <c r="HOJ5" i="2"/>
  <c r="HOK5" i="2"/>
  <c r="HOL5" i="2"/>
  <c r="HOM5" i="2"/>
  <c r="HON5" i="2"/>
  <c r="HOO5" i="2"/>
  <c r="HOP5" i="2"/>
  <c r="HOQ5" i="2"/>
  <c r="HOR5" i="2"/>
  <c r="HOS5" i="2"/>
  <c r="HOT5" i="2"/>
  <c r="HOU5" i="2"/>
  <c r="HOV5" i="2"/>
  <c r="HOW5" i="2"/>
  <c r="HOX5" i="2"/>
  <c r="HOY5" i="2"/>
  <c r="HOZ5" i="2"/>
  <c r="HPA5" i="2"/>
  <c r="HPB5" i="2"/>
  <c r="HPC5" i="2"/>
  <c r="HPD5" i="2"/>
  <c r="HPE5" i="2"/>
  <c r="HPF5" i="2"/>
  <c r="HPG5" i="2"/>
  <c r="HPH5" i="2"/>
  <c r="HPI5" i="2"/>
  <c r="HPJ5" i="2"/>
  <c r="HPK5" i="2"/>
  <c r="HPL5" i="2"/>
  <c r="HPM5" i="2"/>
  <c r="HPN5" i="2"/>
  <c r="HPO5" i="2"/>
  <c r="HPP5" i="2"/>
  <c r="HPQ5" i="2"/>
  <c r="HPR5" i="2"/>
  <c r="HPS5" i="2"/>
  <c r="HPT5" i="2"/>
  <c r="HPU5" i="2"/>
  <c r="HPV5" i="2"/>
  <c r="HPW5" i="2"/>
  <c r="HPX5" i="2"/>
  <c r="HPY5" i="2"/>
  <c r="HPZ5" i="2"/>
  <c r="HQA5" i="2"/>
  <c r="HQB5" i="2"/>
  <c r="HQC5" i="2"/>
  <c r="HQD5" i="2"/>
  <c r="HQE5" i="2"/>
  <c r="HQF5" i="2"/>
  <c r="HQG5" i="2"/>
  <c r="HQH5" i="2"/>
  <c r="HQI5" i="2"/>
  <c r="HQJ5" i="2"/>
  <c r="HQK5" i="2"/>
  <c r="HQL5" i="2"/>
  <c r="HQM5" i="2"/>
  <c r="HQN5" i="2"/>
  <c r="HQO5" i="2"/>
  <c r="HQP5" i="2"/>
  <c r="HQQ5" i="2"/>
  <c r="HQR5" i="2"/>
  <c r="HQS5" i="2"/>
  <c r="HQT5" i="2"/>
  <c r="HQU5" i="2"/>
  <c r="HQV5" i="2"/>
  <c r="HQW5" i="2"/>
  <c r="HQX5" i="2"/>
  <c r="HQY5" i="2"/>
  <c r="HQZ5" i="2"/>
  <c r="HRA5" i="2"/>
  <c r="HRB5" i="2"/>
  <c r="HRC5" i="2"/>
  <c r="HRD5" i="2"/>
  <c r="HRE5" i="2"/>
  <c r="HRF5" i="2"/>
  <c r="HRG5" i="2"/>
  <c r="HRH5" i="2"/>
  <c r="HRI5" i="2"/>
  <c r="HRJ5" i="2"/>
  <c r="HRK5" i="2"/>
  <c r="HRL5" i="2"/>
  <c r="HRM5" i="2"/>
  <c r="HRN5" i="2"/>
  <c r="HRO5" i="2"/>
  <c r="HRP5" i="2"/>
  <c r="HRQ5" i="2"/>
  <c r="HRR5" i="2"/>
  <c r="HRS5" i="2"/>
  <c r="HRT5" i="2"/>
  <c r="HRU5" i="2"/>
  <c r="HRV5" i="2"/>
  <c r="HRW5" i="2"/>
  <c r="HRX5" i="2"/>
  <c r="HRY5" i="2"/>
  <c r="HRZ5" i="2"/>
  <c r="HSA5" i="2"/>
  <c r="HSB5" i="2"/>
  <c r="HSC5" i="2"/>
  <c r="HSD5" i="2"/>
  <c r="HSE5" i="2"/>
  <c r="HSF5" i="2"/>
  <c r="HSG5" i="2"/>
  <c r="HSH5" i="2"/>
  <c r="HSI5" i="2"/>
  <c r="HSJ5" i="2"/>
  <c r="HSK5" i="2"/>
  <c r="HSL5" i="2"/>
  <c r="HSM5" i="2"/>
  <c r="HSN5" i="2"/>
  <c r="HSO5" i="2"/>
  <c r="HSP5" i="2"/>
  <c r="HSQ5" i="2"/>
  <c r="HSR5" i="2"/>
  <c r="HSS5" i="2"/>
  <c r="HST5" i="2"/>
  <c r="HSU5" i="2"/>
  <c r="HSV5" i="2"/>
  <c r="HSW5" i="2"/>
  <c r="HSX5" i="2"/>
  <c r="HSY5" i="2"/>
  <c r="HSZ5" i="2"/>
  <c r="HTA5" i="2"/>
  <c r="HTB5" i="2"/>
  <c r="HTC5" i="2"/>
  <c r="HTD5" i="2"/>
  <c r="HTE5" i="2"/>
  <c r="HTF5" i="2"/>
  <c r="HTG5" i="2"/>
  <c r="HTH5" i="2"/>
  <c r="HTI5" i="2"/>
  <c r="HTJ5" i="2"/>
  <c r="HTK5" i="2"/>
  <c r="HTL5" i="2"/>
  <c r="HTM5" i="2"/>
  <c r="HTN5" i="2"/>
  <c r="HTO5" i="2"/>
  <c r="HTP5" i="2"/>
  <c r="HTQ5" i="2"/>
  <c r="HTR5" i="2"/>
  <c r="HTS5" i="2"/>
  <c r="HTT5" i="2"/>
  <c r="HTU5" i="2"/>
  <c r="HTV5" i="2"/>
  <c r="HTW5" i="2"/>
  <c r="HTX5" i="2"/>
  <c r="HTY5" i="2"/>
  <c r="HTZ5" i="2"/>
  <c r="HUA5" i="2"/>
  <c r="HUB5" i="2"/>
  <c r="HUC5" i="2"/>
  <c r="HUD5" i="2"/>
  <c r="HUE5" i="2"/>
  <c r="HUF5" i="2"/>
  <c r="HUG5" i="2"/>
  <c r="HUH5" i="2"/>
  <c r="HUI5" i="2"/>
  <c r="HUJ5" i="2"/>
  <c r="HUK5" i="2"/>
  <c r="HUL5" i="2"/>
  <c r="HUM5" i="2"/>
  <c r="HUN5" i="2"/>
  <c r="HUO5" i="2"/>
  <c r="HUP5" i="2"/>
  <c r="HUQ5" i="2"/>
  <c r="HUR5" i="2"/>
  <c r="HUS5" i="2"/>
  <c r="HUT5" i="2"/>
  <c r="HUU5" i="2"/>
  <c r="HUV5" i="2"/>
  <c r="HUW5" i="2"/>
  <c r="HUX5" i="2"/>
  <c r="HUY5" i="2"/>
  <c r="HUZ5" i="2"/>
  <c r="HVA5" i="2"/>
  <c r="HVB5" i="2"/>
  <c r="HVC5" i="2"/>
  <c r="HVD5" i="2"/>
  <c r="HVE5" i="2"/>
  <c r="HVF5" i="2"/>
  <c r="HVG5" i="2"/>
  <c r="HVH5" i="2"/>
  <c r="HVI5" i="2"/>
  <c r="HVJ5" i="2"/>
  <c r="HVK5" i="2"/>
  <c r="HVL5" i="2"/>
  <c r="HVM5" i="2"/>
  <c r="HVN5" i="2"/>
  <c r="HVO5" i="2"/>
  <c r="HVP5" i="2"/>
  <c r="HVQ5" i="2"/>
  <c r="HVR5" i="2"/>
  <c r="HVS5" i="2"/>
  <c r="HVT5" i="2"/>
  <c r="HVU5" i="2"/>
  <c r="HVV5" i="2"/>
  <c r="HVW5" i="2"/>
  <c r="HVX5" i="2"/>
  <c r="HVY5" i="2"/>
  <c r="HVZ5" i="2"/>
  <c r="HWA5" i="2"/>
  <c r="HWB5" i="2"/>
  <c r="HWC5" i="2"/>
  <c r="HWD5" i="2"/>
  <c r="HWE5" i="2"/>
  <c r="HWF5" i="2"/>
  <c r="HWG5" i="2"/>
  <c r="HWH5" i="2"/>
  <c r="HWI5" i="2"/>
  <c r="HWJ5" i="2"/>
  <c r="HWK5" i="2"/>
  <c r="HWL5" i="2"/>
  <c r="HWM5" i="2"/>
  <c r="HWN5" i="2"/>
  <c r="HWO5" i="2"/>
  <c r="HWP5" i="2"/>
  <c r="HWQ5" i="2"/>
  <c r="HWR5" i="2"/>
  <c r="HWS5" i="2"/>
  <c r="HWT5" i="2"/>
  <c r="HWU5" i="2"/>
  <c r="HWV5" i="2"/>
  <c r="HWW5" i="2"/>
  <c r="HWX5" i="2"/>
  <c r="HWY5" i="2"/>
  <c r="HWZ5" i="2"/>
  <c r="HXA5" i="2"/>
  <c r="HXB5" i="2"/>
  <c r="HXC5" i="2"/>
  <c r="HXD5" i="2"/>
  <c r="HXE5" i="2"/>
  <c r="HXF5" i="2"/>
  <c r="HXG5" i="2"/>
  <c r="HXH5" i="2"/>
  <c r="HXI5" i="2"/>
  <c r="HXJ5" i="2"/>
  <c r="HXK5" i="2"/>
  <c r="HXL5" i="2"/>
  <c r="HXM5" i="2"/>
  <c r="HXN5" i="2"/>
  <c r="HXO5" i="2"/>
  <c r="HXP5" i="2"/>
  <c r="HXQ5" i="2"/>
  <c r="HXR5" i="2"/>
  <c r="HXS5" i="2"/>
  <c r="HXT5" i="2"/>
  <c r="HXU5" i="2"/>
  <c r="HXV5" i="2"/>
  <c r="HXW5" i="2"/>
  <c r="HXX5" i="2"/>
  <c r="HXY5" i="2"/>
  <c r="HXZ5" i="2"/>
  <c r="HYA5" i="2"/>
  <c r="HYB5" i="2"/>
  <c r="HYC5" i="2"/>
  <c r="HYD5" i="2"/>
  <c r="HYE5" i="2"/>
  <c r="HYF5" i="2"/>
  <c r="HYG5" i="2"/>
  <c r="HYH5" i="2"/>
  <c r="HYI5" i="2"/>
  <c r="HYJ5" i="2"/>
  <c r="HYK5" i="2"/>
  <c r="HYL5" i="2"/>
  <c r="HYM5" i="2"/>
  <c r="HYN5" i="2"/>
  <c r="HYO5" i="2"/>
  <c r="HYP5" i="2"/>
  <c r="HYQ5" i="2"/>
  <c r="HYR5" i="2"/>
  <c r="HYS5" i="2"/>
  <c r="HYT5" i="2"/>
  <c r="HYU5" i="2"/>
  <c r="HYV5" i="2"/>
  <c r="HYW5" i="2"/>
  <c r="HYX5" i="2"/>
  <c r="HYY5" i="2"/>
  <c r="HYZ5" i="2"/>
  <c r="HZA5" i="2"/>
  <c r="HZB5" i="2"/>
  <c r="HZC5" i="2"/>
  <c r="HZD5" i="2"/>
  <c r="HZE5" i="2"/>
  <c r="HZF5" i="2"/>
  <c r="HZG5" i="2"/>
  <c r="HZH5" i="2"/>
  <c r="HZI5" i="2"/>
  <c r="HZJ5" i="2"/>
  <c r="HZK5" i="2"/>
  <c r="HZL5" i="2"/>
  <c r="HZM5" i="2"/>
  <c r="HZN5" i="2"/>
  <c r="HZO5" i="2"/>
  <c r="HZP5" i="2"/>
  <c r="HZQ5" i="2"/>
  <c r="HZR5" i="2"/>
  <c r="HZS5" i="2"/>
  <c r="HZT5" i="2"/>
  <c r="HZU5" i="2"/>
  <c r="HZV5" i="2"/>
  <c r="HZW5" i="2"/>
  <c r="HZX5" i="2"/>
  <c r="HZY5" i="2"/>
  <c r="HZZ5" i="2"/>
  <c r="IAA5" i="2"/>
  <c r="IAB5" i="2"/>
  <c r="IAC5" i="2"/>
  <c r="IAD5" i="2"/>
  <c r="IAE5" i="2"/>
  <c r="IAF5" i="2"/>
  <c r="IAG5" i="2"/>
  <c r="IAH5" i="2"/>
  <c r="IAI5" i="2"/>
  <c r="IAJ5" i="2"/>
  <c r="IAK5" i="2"/>
  <c r="IAL5" i="2"/>
  <c r="IAM5" i="2"/>
  <c r="IAN5" i="2"/>
  <c r="IAO5" i="2"/>
  <c r="IAP5" i="2"/>
  <c r="IAQ5" i="2"/>
  <c r="IAR5" i="2"/>
  <c r="IAS5" i="2"/>
  <c r="IAT5" i="2"/>
  <c r="IAU5" i="2"/>
  <c r="IAV5" i="2"/>
  <c r="IAW5" i="2"/>
  <c r="IAX5" i="2"/>
  <c r="IAY5" i="2"/>
  <c r="IAZ5" i="2"/>
  <c r="IBA5" i="2"/>
  <c r="IBB5" i="2"/>
  <c r="IBC5" i="2"/>
  <c r="IBD5" i="2"/>
  <c r="IBE5" i="2"/>
  <c r="IBF5" i="2"/>
  <c r="IBG5" i="2"/>
  <c r="IBH5" i="2"/>
  <c r="IBI5" i="2"/>
  <c r="IBJ5" i="2"/>
  <c r="IBK5" i="2"/>
  <c r="IBL5" i="2"/>
  <c r="IBM5" i="2"/>
  <c r="IBN5" i="2"/>
  <c r="IBO5" i="2"/>
  <c r="IBP5" i="2"/>
  <c r="IBQ5" i="2"/>
  <c r="IBR5" i="2"/>
  <c r="IBS5" i="2"/>
  <c r="IBT5" i="2"/>
  <c r="IBU5" i="2"/>
  <c r="IBV5" i="2"/>
  <c r="IBW5" i="2"/>
  <c r="IBX5" i="2"/>
  <c r="IBY5" i="2"/>
  <c r="IBZ5" i="2"/>
  <c r="ICA5" i="2"/>
  <c r="ICB5" i="2"/>
  <c r="ICC5" i="2"/>
  <c r="ICD5" i="2"/>
  <c r="ICE5" i="2"/>
  <c r="ICF5" i="2"/>
  <c r="ICG5" i="2"/>
  <c r="ICH5" i="2"/>
  <c r="ICI5" i="2"/>
  <c r="ICJ5" i="2"/>
  <c r="ICK5" i="2"/>
  <c r="ICL5" i="2"/>
  <c r="ICM5" i="2"/>
  <c r="ICN5" i="2"/>
  <c r="ICO5" i="2"/>
  <c r="ICP5" i="2"/>
  <c r="ICQ5" i="2"/>
  <c r="ICR5" i="2"/>
  <c r="ICS5" i="2"/>
  <c r="ICT5" i="2"/>
  <c r="ICU5" i="2"/>
  <c r="ICV5" i="2"/>
  <c r="ICW5" i="2"/>
  <c r="ICX5" i="2"/>
  <c r="ICY5" i="2"/>
  <c r="ICZ5" i="2"/>
  <c r="IDA5" i="2"/>
  <c r="IDB5" i="2"/>
  <c r="IDC5" i="2"/>
  <c r="IDD5" i="2"/>
  <c r="IDE5" i="2"/>
  <c r="IDF5" i="2"/>
  <c r="IDG5" i="2"/>
  <c r="IDH5" i="2"/>
  <c r="IDI5" i="2"/>
  <c r="IDJ5" i="2"/>
  <c r="IDK5" i="2"/>
  <c r="IDL5" i="2"/>
  <c r="IDM5" i="2"/>
  <c r="IDN5" i="2"/>
  <c r="IDO5" i="2"/>
  <c r="IDP5" i="2"/>
  <c r="IDQ5" i="2"/>
  <c r="IDR5" i="2"/>
  <c r="IDS5" i="2"/>
  <c r="IDT5" i="2"/>
  <c r="IDU5" i="2"/>
  <c r="IDV5" i="2"/>
  <c r="IDW5" i="2"/>
  <c r="IDX5" i="2"/>
  <c r="IDY5" i="2"/>
  <c r="IDZ5" i="2"/>
  <c r="IEA5" i="2"/>
  <c r="IEB5" i="2"/>
  <c r="IEC5" i="2"/>
  <c r="IED5" i="2"/>
  <c r="IEE5" i="2"/>
  <c r="IEF5" i="2"/>
  <c r="IEG5" i="2"/>
  <c r="IEH5" i="2"/>
  <c r="IEI5" i="2"/>
  <c r="IEJ5" i="2"/>
  <c r="IEK5" i="2"/>
  <c r="IEL5" i="2"/>
  <c r="IEM5" i="2"/>
  <c r="IEN5" i="2"/>
  <c r="IEO5" i="2"/>
  <c r="IEP5" i="2"/>
  <c r="IEQ5" i="2"/>
  <c r="IER5" i="2"/>
  <c r="IES5" i="2"/>
  <c r="IET5" i="2"/>
  <c r="IEU5" i="2"/>
  <c r="IEV5" i="2"/>
  <c r="IEW5" i="2"/>
  <c r="IEX5" i="2"/>
  <c r="IEY5" i="2"/>
  <c r="IEZ5" i="2"/>
  <c r="IFA5" i="2"/>
  <c r="IFB5" i="2"/>
  <c r="IFC5" i="2"/>
  <c r="IFD5" i="2"/>
  <c r="IFE5" i="2"/>
  <c r="IFF5" i="2"/>
  <c r="IFG5" i="2"/>
  <c r="IFH5" i="2"/>
  <c r="IFI5" i="2"/>
  <c r="IFJ5" i="2"/>
  <c r="IFK5" i="2"/>
  <c r="IFL5" i="2"/>
  <c r="IFM5" i="2"/>
  <c r="IFN5" i="2"/>
  <c r="IFO5" i="2"/>
  <c r="IFP5" i="2"/>
  <c r="IFQ5" i="2"/>
  <c r="IFR5" i="2"/>
  <c r="IFS5" i="2"/>
  <c r="IFT5" i="2"/>
  <c r="IFU5" i="2"/>
  <c r="IFV5" i="2"/>
  <c r="IFW5" i="2"/>
  <c r="IFX5" i="2"/>
  <c r="IFY5" i="2"/>
  <c r="IFZ5" i="2"/>
  <c r="IGA5" i="2"/>
  <c r="IGB5" i="2"/>
  <c r="IGC5" i="2"/>
  <c r="IGD5" i="2"/>
  <c r="IGE5" i="2"/>
  <c r="IGF5" i="2"/>
  <c r="IGG5" i="2"/>
  <c r="IGH5" i="2"/>
  <c r="IGI5" i="2"/>
  <c r="IGJ5" i="2"/>
  <c r="IGK5" i="2"/>
  <c r="IGL5" i="2"/>
  <c r="IGM5" i="2"/>
  <c r="IGN5" i="2"/>
  <c r="IGO5" i="2"/>
  <c r="IGP5" i="2"/>
  <c r="IGQ5" i="2"/>
  <c r="IGR5" i="2"/>
  <c r="IGS5" i="2"/>
  <c r="IGT5" i="2"/>
  <c r="IGU5" i="2"/>
  <c r="IGV5" i="2"/>
  <c r="IGW5" i="2"/>
  <c r="IGX5" i="2"/>
  <c r="IGY5" i="2"/>
  <c r="IGZ5" i="2"/>
  <c r="IHA5" i="2"/>
  <c r="IHB5" i="2"/>
  <c r="IHC5" i="2"/>
  <c r="IHD5" i="2"/>
  <c r="IHE5" i="2"/>
  <c r="IHF5" i="2"/>
  <c r="IHG5" i="2"/>
  <c r="IHH5" i="2"/>
  <c r="IHI5" i="2"/>
  <c r="IHJ5" i="2"/>
  <c r="IHK5" i="2"/>
  <c r="IHL5" i="2"/>
  <c r="IHM5" i="2"/>
  <c r="IHN5" i="2"/>
  <c r="IHO5" i="2"/>
  <c r="IHP5" i="2"/>
  <c r="IHQ5" i="2"/>
  <c r="IHR5" i="2"/>
  <c r="IHS5" i="2"/>
  <c r="IHT5" i="2"/>
  <c r="IHU5" i="2"/>
  <c r="IHV5" i="2"/>
  <c r="IHW5" i="2"/>
  <c r="IHX5" i="2"/>
  <c r="IHY5" i="2"/>
  <c r="IHZ5" i="2"/>
  <c r="IIA5" i="2"/>
  <c r="IIB5" i="2"/>
  <c r="IIC5" i="2"/>
  <c r="IID5" i="2"/>
  <c r="IIE5" i="2"/>
  <c r="IIF5" i="2"/>
  <c r="IIG5" i="2"/>
  <c r="IIH5" i="2"/>
  <c r="III5" i="2"/>
  <c r="IIJ5" i="2"/>
  <c r="IIK5" i="2"/>
  <c r="IIL5" i="2"/>
  <c r="IIM5" i="2"/>
  <c r="IIN5" i="2"/>
  <c r="IIO5" i="2"/>
  <c r="IIP5" i="2"/>
  <c r="IIQ5" i="2"/>
  <c r="IIR5" i="2"/>
  <c r="IIS5" i="2"/>
  <c r="IIT5" i="2"/>
  <c r="IIU5" i="2"/>
  <c r="IIV5" i="2"/>
  <c r="IIW5" i="2"/>
  <c r="IIX5" i="2"/>
  <c r="IIY5" i="2"/>
  <c r="IIZ5" i="2"/>
  <c r="IJA5" i="2"/>
  <c r="IJB5" i="2"/>
  <c r="IJC5" i="2"/>
  <c r="IJD5" i="2"/>
  <c r="IJE5" i="2"/>
  <c r="IJF5" i="2"/>
  <c r="IJG5" i="2"/>
  <c r="IJH5" i="2"/>
  <c r="IJI5" i="2"/>
  <c r="IJJ5" i="2"/>
  <c r="IJK5" i="2"/>
  <c r="IJL5" i="2"/>
  <c r="IJM5" i="2"/>
  <c r="IJN5" i="2"/>
  <c r="IJO5" i="2"/>
  <c r="IJP5" i="2"/>
  <c r="IJQ5" i="2"/>
  <c r="IJR5" i="2"/>
  <c r="IJS5" i="2"/>
  <c r="IJT5" i="2"/>
  <c r="IJU5" i="2"/>
  <c r="IJV5" i="2"/>
  <c r="IJW5" i="2"/>
  <c r="IJX5" i="2"/>
  <c r="IJY5" i="2"/>
  <c r="IJZ5" i="2"/>
  <c r="IKA5" i="2"/>
  <c r="IKB5" i="2"/>
  <c r="IKC5" i="2"/>
  <c r="IKD5" i="2"/>
  <c r="IKE5" i="2"/>
  <c r="IKF5" i="2"/>
  <c r="IKG5" i="2"/>
  <c r="IKH5" i="2"/>
  <c r="IKI5" i="2"/>
  <c r="IKJ5" i="2"/>
  <c r="IKK5" i="2"/>
  <c r="IKL5" i="2"/>
  <c r="IKM5" i="2"/>
  <c r="IKN5" i="2"/>
  <c r="IKO5" i="2"/>
  <c r="IKP5" i="2"/>
  <c r="IKQ5" i="2"/>
  <c r="IKR5" i="2"/>
  <c r="IKS5" i="2"/>
  <c r="IKT5" i="2"/>
  <c r="IKU5" i="2"/>
  <c r="IKV5" i="2"/>
  <c r="IKW5" i="2"/>
  <c r="IKX5" i="2"/>
  <c r="IKY5" i="2"/>
  <c r="IKZ5" i="2"/>
  <c r="ILA5" i="2"/>
  <c r="ILB5" i="2"/>
  <c r="ILC5" i="2"/>
  <c r="ILD5" i="2"/>
  <c r="ILE5" i="2"/>
  <c r="ILF5" i="2"/>
  <c r="ILG5" i="2"/>
  <c r="ILH5" i="2"/>
  <c r="ILI5" i="2"/>
  <c r="ILJ5" i="2"/>
  <c r="ILK5" i="2"/>
  <c r="ILL5" i="2"/>
  <c r="ILM5" i="2"/>
  <c r="ILN5" i="2"/>
  <c r="ILO5" i="2"/>
  <c r="ILP5" i="2"/>
  <c r="ILQ5" i="2"/>
  <c r="ILR5" i="2"/>
  <c r="ILS5" i="2"/>
  <c r="ILT5" i="2"/>
  <c r="ILU5" i="2"/>
  <c r="ILV5" i="2"/>
  <c r="ILW5" i="2"/>
  <c r="ILX5" i="2"/>
  <c r="ILY5" i="2"/>
  <c r="ILZ5" i="2"/>
  <c r="IMA5" i="2"/>
  <c r="IMB5" i="2"/>
  <c r="IMC5" i="2"/>
  <c r="IMD5" i="2"/>
  <c r="IME5" i="2"/>
  <c r="IMF5" i="2"/>
  <c r="IMG5" i="2"/>
  <c r="IMH5" i="2"/>
  <c r="IMI5" i="2"/>
  <c r="IMJ5" i="2"/>
  <c r="IMK5" i="2"/>
  <c r="IML5" i="2"/>
  <c r="IMM5" i="2"/>
  <c r="IMN5" i="2"/>
  <c r="IMO5" i="2"/>
  <c r="IMP5" i="2"/>
  <c r="IMQ5" i="2"/>
  <c r="IMR5" i="2"/>
  <c r="IMS5" i="2"/>
  <c r="IMT5" i="2"/>
  <c r="IMU5" i="2"/>
  <c r="IMV5" i="2"/>
  <c r="IMW5" i="2"/>
  <c r="IMX5" i="2"/>
  <c r="IMY5" i="2"/>
  <c r="IMZ5" i="2"/>
  <c r="INA5" i="2"/>
  <c r="INB5" i="2"/>
  <c r="INC5" i="2"/>
  <c r="IND5" i="2"/>
  <c r="INE5" i="2"/>
  <c r="INF5" i="2"/>
  <c r="ING5" i="2"/>
  <c r="INH5" i="2"/>
  <c r="INI5" i="2"/>
  <c r="INJ5" i="2"/>
  <c r="INK5" i="2"/>
  <c r="INL5" i="2"/>
  <c r="INM5" i="2"/>
  <c r="INN5" i="2"/>
  <c r="INO5" i="2"/>
  <c r="INP5" i="2"/>
  <c r="INQ5" i="2"/>
  <c r="INR5" i="2"/>
  <c r="INS5" i="2"/>
  <c r="INT5" i="2"/>
  <c r="INU5" i="2"/>
  <c r="INV5" i="2"/>
  <c r="INW5" i="2"/>
  <c r="INX5" i="2"/>
  <c r="INY5" i="2"/>
  <c r="INZ5" i="2"/>
  <c r="IOA5" i="2"/>
  <c r="IOB5" i="2"/>
  <c r="IOC5" i="2"/>
  <c r="IOD5" i="2"/>
  <c r="IOE5" i="2"/>
  <c r="IOF5" i="2"/>
  <c r="IOG5" i="2"/>
  <c r="IOH5" i="2"/>
  <c r="IOI5" i="2"/>
  <c r="IOJ5" i="2"/>
  <c r="IOK5" i="2"/>
  <c r="IOL5" i="2"/>
  <c r="IOM5" i="2"/>
  <c r="ION5" i="2"/>
  <c r="IOO5" i="2"/>
  <c r="IOP5" i="2"/>
  <c r="IOQ5" i="2"/>
  <c r="IOR5" i="2"/>
  <c r="IOS5" i="2"/>
  <c r="IOT5" i="2"/>
  <c r="IOU5" i="2"/>
  <c r="IOV5" i="2"/>
  <c r="IOW5" i="2"/>
  <c r="IOX5" i="2"/>
  <c r="IOY5" i="2"/>
  <c r="IOZ5" i="2"/>
  <c r="IPA5" i="2"/>
  <c r="IPB5" i="2"/>
  <c r="IPC5" i="2"/>
  <c r="IPD5" i="2"/>
  <c r="IPE5" i="2"/>
  <c r="IPF5" i="2"/>
  <c r="IPG5" i="2"/>
  <c r="IPH5" i="2"/>
  <c r="IPI5" i="2"/>
  <c r="IPJ5" i="2"/>
  <c r="IPK5" i="2"/>
  <c r="IPL5" i="2"/>
  <c r="IPM5" i="2"/>
  <c r="IPN5" i="2"/>
  <c r="IPO5" i="2"/>
  <c r="IPP5" i="2"/>
  <c r="IPQ5" i="2"/>
  <c r="IPR5" i="2"/>
  <c r="IPS5" i="2"/>
  <c r="IPT5" i="2"/>
  <c r="IPU5" i="2"/>
  <c r="IPV5" i="2"/>
  <c r="IPW5" i="2"/>
  <c r="IPX5" i="2"/>
  <c r="IPY5" i="2"/>
  <c r="IPZ5" i="2"/>
  <c r="IQA5" i="2"/>
  <c r="IQB5" i="2"/>
  <c r="IQC5" i="2"/>
  <c r="IQD5" i="2"/>
  <c r="IQE5" i="2"/>
  <c r="IQF5" i="2"/>
  <c r="IQG5" i="2"/>
  <c r="IQH5" i="2"/>
  <c r="IQI5" i="2"/>
  <c r="IQJ5" i="2"/>
  <c r="IQK5" i="2"/>
  <c r="IQL5" i="2"/>
  <c r="IQM5" i="2"/>
  <c r="IQN5" i="2"/>
  <c r="IQO5" i="2"/>
  <c r="IQP5" i="2"/>
  <c r="IQQ5" i="2"/>
  <c r="IQR5" i="2"/>
  <c r="IQS5" i="2"/>
  <c r="IQT5" i="2"/>
  <c r="IQU5" i="2"/>
  <c r="IQV5" i="2"/>
  <c r="IQW5" i="2"/>
  <c r="IQX5" i="2"/>
  <c r="IQY5" i="2"/>
  <c r="IQZ5" i="2"/>
  <c r="IRA5" i="2"/>
  <c r="IRB5" i="2"/>
  <c r="IRC5" i="2"/>
  <c r="IRD5" i="2"/>
  <c r="IRE5" i="2"/>
  <c r="IRF5" i="2"/>
  <c r="IRG5" i="2"/>
  <c r="IRH5" i="2"/>
  <c r="IRI5" i="2"/>
  <c r="IRJ5" i="2"/>
  <c r="IRK5" i="2"/>
  <c r="IRL5" i="2"/>
  <c r="IRM5" i="2"/>
  <c r="IRN5" i="2"/>
  <c r="IRO5" i="2"/>
  <c r="IRP5" i="2"/>
  <c r="IRQ5" i="2"/>
  <c r="IRR5" i="2"/>
  <c r="IRS5" i="2"/>
  <c r="IRT5" i="2"/>
  <c r="IRU5" i="2"/>
  <c r="IRV5" i="2"/>
  <c r="IRW5" i="2"/>
  <c r="IRX5" i="2"/>
  <c r="IRY5" i="2"/>
  <c r="IRZ5" i="2"/>
  <c r="ISA5" i="2"/>
  <c r="ISB5" i="2"/>
  <c r="ISC5" i="2"/>
  <c r="ISD5" i="2"/>
  <c r="ISE5" i="2"/>
  <c r="ISF5" i="2"/>
  <c r="ISG5" i="2"/>
  <c r="ISH5" i="2"/>
  <c r="ISI5" i="2"/>
  <c r="ISJ5" i="2"/>
  <c r="ISK5" i="2"/>
  <c r="ISL5" i="2"/>
  <c r="ISM5" i="2"/>
  <c r="ISN5" i="2"/>
  <c r="ISO5" i="2"/>
  <c r="ISP5" i="2"/>
  <c r="ISQ5" i="2"/>
  <c r="ISR5" i="2"/>
  <c r="ISS5" i="2"/>
  <c r="IST5" i="2"/>
  <c r="ISU5" i="2"/>
  <c r="ISV5" i="2"/>
  <c r="ISW5" i="2"/>
  <c r="ISX5" i="2"/>
  <c r="ISY5" i="2"/>
  <c r="ISZ5" i="2"/>
  <c r="ITA5" i="2"/>
  <c r="ITB5" i="2"/>
  <c r="ITC5" i="2"/>
  <c r="ITD5" i="2"/>
  <c r="ITE5" i="2"/>
  <c r="ITF5" i="2"/>
  <c r="ITG5" i="2"/>
  <c r="ITH5" i="2"/>
  <c r="ITI5" i="2"/>
  <c r="ITJ5" i="2"/>
  <c r="ITK5" i="2"/>
  <c r="ITL5" i="2"/>
  <c r="ITM5" i="2"/>
  <c r="ITN5" i="2"/>
  <c r="ITO5" i="2"/>
  <c r="ITP5" i="2"/>
  <c r="ITQ5" i="2"/>
  <c r="ITR5" i="2"/>
  <c r="ITS5" i="2"/>
  <c r="ITT5" i="2"/>
  <c r="ITU5" i="2"/>
  <c r="ITV5" i="2"/>
  <c r="ITW5" i="2"/>
  <c r="ITX5" i="2"/>
  <c r="ITY5" i="2"/>
  <c r="ITZ5" i="2"/>
  <c r="IUA5" i="2"/>
  <c r="IUB5" i="2"/>
  <c r="IUC5" i="2"/>
  <c r="IUD5" i="2"/>
  <c r="IUE5" i="2"/>
  <c r="IUF5" i="2"/>
  <c r="IUG5" i="2"/>
  <c r="IUH5" i="2"/>
  <c r="IUI5" i="2"/>
  <c r="IUJ5" i="2"/>
  <c r="IUK5" i="2"/>
  <c r="IUL5" i="2"/>
  <c r="IUM5" i="2"/>
  <c r="IUN5" i="2"/>
  <c r="IUO5" i="2"/>
  <c r="IUP5" i="2"/>
  <c r="IUQ5" i="2"/>
  <c r="IUR5" i="2"/>
  <c r="IUS5" i="2"/>
  <c r="IUT5" i="2"/>
  <c r="IUU5" i="2"/>
  <c r="IUV5" i="2"/>
  <c r="IUW5" i="2"/>
  <c r="IUX5" i="2"/>
  <c r="IUY5" i="2"/>
  <c r="IUZ5" i="2"/>
  <c r="IVA5" i="2"/>
  <c r="IVB5" i="2"/>
  <c r="IVC5" i="2"/>
  <c r="IVD5" i="2"/>
  <c r="IVE5" i="2"/>
  <c r="IVF5" i="2"/>
  <c r="IVG5" i="2"/>
  <c r="IVH5" i="2"/>
  <c r="IVI5" i="2"/>
  <c r="IVJ5" i="2"/>
  <c r="IVK5" i="2"/>
  <c r="IVL5" i="2"/>
  <c r="IVM5" i="2"/>
  <c r="IVN5" i="2"/>
  <c r="IVO5" i="2"/>
  <c r="IVP5" i="2"/>
  <c r="IVQ5" i="2"/>
  <c r="IVR5" i="2"/>
  <c r="IVS5" i="2"/>
  <c r="IVT5" i="2"/>
  <c r="IVU5" i="2"/>
  <c r="IVV5" i="2"/>
  <c r="IVW5" i="2"/>
  <c r="IVX5" i="2"/>
  <c r="IVY5" i="2"/>
  <c r="IVZ5" i="2"/>
  <c r="IWA5" i="2"/>
  <c r="IWB5" i="2"/>
  <c r="IWC5" i="2"/>
  <c r="IWD5" i="2"/>
  <c r="IWE5" i="2"/>
  <c r="IWF5" i="2"/>
  <c r="IWG5" i="2"/>
  <c r="IWH5" i="2"/>
  <c r="IWI5" i="2"/>
  <c r="IWJ5" i="2"/>
  <c r="IWK5" i="2"/>
  <c r="IWL5" i="2"/>
  <c r="IWM5" i="2"/>
  <c r="IWN5" i="2"/>
  <c r="IWO5" i="2"/>
  <c r="IWP5" i="2"/>
  <c r="IWQ5" i="2"/>
  <c r="IWR5" i="2"/>
  <c r="IWS5" i="2"/>
  <c r="IWT5" i="2"/>
  <c r="IWU5" i="2"/>
  <c r="IWV5" i="2"/>
  <c r="IWW5" i="2"/>
  <c r="IWX5" i="2"/>
  <c r="IWY5" i="2"/>
  <c r="IWZ5" i="2"/>
  <c r="IXA5" i="2"/>
  <c r="IXB5" i="2"/>
  <c r="IXC5" i="2"/>
  <c r="IXD5" i="2"/>
  <c r="IXE5" i="2"/>
  <c r="IXF5" i="2"/>
  <c r="IXG5" i="2"/>
  <c r="IXH5" i="2"/>
  <c r="IXI5" i="2"/>
  <c r="IXJ5" i="2"/>
  <c r="IXK5" i="2"/>
  <c r="IXL5" i="2"/>
  <c r="IXM5" i="2"/>
  <c r="IXN5" i="2"/>
  <c r="IXO5" i="2"/>
  <c r="IXP5" i="2"/>
  <c r="IXQ5" i="2"/>
  <c r="IXR5" i="2"/>
  <c r="IXS5" i="2"/>
  <c r="IXT5" i="2"/>
  <c r="IXU5" i="2"/>
  <c r="IXV5" i="2"/>
  <c r="IXW5" i="2"/>
  <c r="IXX5" i="2"/>
  <c r="IXY5" i="2"/>
  <c r="IXZ5" i="2"/>
  <c r="IYA5" i="2"/>
  <c r="IYB5" i="2"/>
  <c r="IYC5" i="2"/>
  <c r="IYD5" i="2"/>
  <c r="IYE5" i="2"/>
  <c r="IYF5" i="2"/>
  <c r="IYG5" i="2"/>
  <c r="IYH5" i="2"/>
  <c r="IYI5" i="2"/>
  <c r="IYJ5" i="2"/>
  <c r="IYK5" i="2"/>
  <c r="IYL5" i="2"/>
  <c r="IYM5" i="2"/>
  <c r="IYN5" i="2"/>
  <c r="IYO5" i="2"/>
  <c r="IYP5" i="2"/>
  <c r="IYQ5" i="2"/>
  <c r="IYR5" i="2"/>
  <c r="IYS5" i="2"/>
  <c r="IYT5" i="2"/>
  <c r="IYU5" i="2"/>
  <c r="IYV5" i="2"/>
  <c r="IYW5" i="2"/>
  <c r="IYX5" i="2"/>
  <c r="IYY5" i="2"/>
  <c r="IYZ5" i="2"/>
  <c r="IZA5" i="2"/>
  <c r="IZB5" i="2"/>
  <c r="IZC5" i="2"/>
  <c r="IZD5" i="2"/>
  <c r="IZE5" i="2"/>
  <c r="IZF5" i="2"/>
  <c r="IZG5" i="2"/>
  <c r="IZH5" i="2"/>
  <c r="IZI5" i="2"/>
  <c r="IZJ5" i="2"/>
  <c r="IZK5" i="2"/>
  <c r="IZL5" i="2"/>
  <c r="IZM5" i="2"/>
  <c r="IZN5" i="2"/>
  <c r="IZO5" i="2"/>
  <c r="IZP5" i="2"/>
  <c r="IZQ5" i="2"/>
  <c r="IZR5" i="2"/>
  <c r="IZS5" i="2"/>
  <c r="IZT5" i="2"/>
  <c r="IZU5" i="2"/>
  <c r="IZV5" i="2"/>
  <c r="IZW5" i="2"/>
  <c r="IZX5" i="2"/>
  <c r="IZY5" i="2"/>
  <c r="IZZ5" i="2"/>
  <c r="JAA5" i="2"/>
  <c r="JAB5" i="2"/>
  <c r="JAC5" i="2"/>
  <c r="JAD5" i="2"/>
  <c r="JAE5" i="2"/>
  <c r="JAF5" i="2"/>
  <c r="JAG5" i="2"/>
  <c r="JAH5" i="2"/>
  <c r="JAI5" i="2"/>
  <c r="JAJ5" i="2"/>
  <c r="JAK5" i="2"/>
  <c r="JAL5" i="2"/>
  <c r="JAM5" i="2"/>
  <c r="JAN5" i="2"/>
  <c r="JAO5" i="2"/>
  <c r="JAP5" i="2"/>
  <c r="JAQ5" i="2"/>
  <c r="JAR5" i="2"/>
  <c r="JAS5" i="2"/>
  <c r="JAT5" i="2"/>
  <c r="JAU5" i="2"/>
  <c r="JAV5" i="2"/>
  <c r="JAW5" i="2"/>
  <c r="JAX5" i="2"/>
  <c r="JAY5" i="2"/>
  <c r="JAZ5" i="2"/>
  <c r="JBA5" i="2"/>
  <c r="JBB5" i="2"/>
  <c r="JBC5" i="2"/>
  <c r="JBD5" i="2"/>
  <c r="JBE5" i="2"/>
  <c r="JBF5" i="2"/>
  <c r="JBG5" i="2"/>
  <c r="JBH5" i="2"/>
  <c r="JBI5" i="2"/>
  <c r="JBJ5" i="2"/>
  <c r="JBK5" i="2"/>
  <c r="JBL5" i="2"/>
  <c r="JBM5" i="2"/>
  <c r="JBN5" i="2"/>
  <c r="JBO5" i="2"/>
  <c r="JBP5" i="2"/>
  <c r="JBQ5" i="2"/>
  <c r="JBR5" i="2"/>
  <c r="JBS5" i="2"/>
  <c r="JBT5" i="2"/>
  <c r="JBU5" i="2"/>
  <c r="JBV5" i="2"/>
  <c r="JBW5" i="2"/>
  <c r="JBX5" i="2"/>
  <c r="JBY5" i="2"/>
  <c r="JBZ5" i="2"/>
  <c r="JCA5" i="2"/>
  <c r="JCB5" i="2"/>
  <c r="JCC5" i="2"/>
  <c r="JCD5" i="2"/>
  <c r="JCE5" i="2"/>
  <c r="JCF5" i="2"/>
  <c r="JCG5" i="2"/>
  <c r="JCH5" i="2"/>
  <c r="JCI5" i="2"/>
  <c r="JCJ5" i="2"/>
  <c r="JCK5" i="2"/>
  <c r="JCL5" i="2"/>
  <c r="JCM5" i="2"/>
  <c r="JCN5" i="2"/>
  <c r="JCO5" i="2"/>
  <c r="JCP5" i="2"/>
  <c r="JCQ5" i="2"/>
  <c r="JCR5" i="2"/>
  <c r="JCS5" i="2"/>
  <c r="JCT5" i="2"/>
  <c r="JCU5" i="2"/>
  <c r="JCV5" i="2"/>
  <c r="JCW5" i="2"/>
  <c r="JCX5" i="2"/>
  <c r="JCY5" i="2"/>
  <c r="JCZ5" i="2"/>
  <c r="JDA5" i="2"/>
  <c r="JDB5" i="2"/>
  <c r="JDC5" i="2"/>
  <c r="JDD5" i="2"/>
  <c r="JDE5" i="2"/>
  <c r="JDF5" i="2"/>
  <c r="JDG5" i="2"/>
  <c r="JDH5" i="2"/>
  <c r="JDI5" i="2"/>
  <c r="JDJ5" i="2"/>
  <c r="JDK5" i="2"/>
  <c r="JDL5" i="2"/>
  <c r="JDM5" i="2"/>
  <c r="JDN5" i="2"/>
  <c r="JDO5" i="2"/>
  <c r="JDP5" i="2"/>
  <c r="JDQ5" i="2"/>
  <c r="JDR5" i="2"/>
  <c r="JDS5" i="2"/>
  <c r="JDT5" i="2"/>
  <c r="JDU5" i="2"/>
  <c r="JDV5" i="2"/>
  <c r="JDW5" i="2"/>
  <c r="JDX5" i="2"/>
  <c r="JDY5" i="2"/>
  <c r="JDZ5" i="2"/>
  <c r="JEA5" i="2"/>
  <c r="JEB5" i="2"/>
  <c r="JEC5" i="2"/>
  <c r="JED5" i="2"/>
  <c r="JEE5" i="2"/>
  <c r="JEF5" i="2"/>
  <c r="JEG5" i="2"/>
  <c r="JEH5" i="2"/>
  <c r="JEI5" i="2"/>
  <c r="JEJ5" i="2"/>
  <c r="JEK5" i="2"/>
  <c r="JEL5" i="2"/>
  <c r="JEM5" i="2"/>
  <c r="JEN5" i="2"/>
  <c r="JEO5" i="2"/>
  <c r="JEP5" i="2"/>
  <c r="JEQ5" i="2"/>
  <c r="JER5" i="2"/>
  <c r="JES5" i="2"/>
  <c r="JET5" i="2"/>
  <c r="JEU5" i="2"/>
  <c r="JEV5" i="2"/>
  <c r="JEW5" i="2"/>
  <c r="JEX5" i="2"/>
  <c r="JEY5" i="2"/>
  <c r="JEZ5" i="2"/>
  <c r="JFA5" i="2"/>
  <c r="JFB5" i="2"/>
  <c r="JFC5" i="2"/>
  <c r="JFD5" i="2"/>
  <c r="JFE5" i="2"/>
  <c r="JFF5" i="2"/>
  <c r="JFG5" i="2"/>
  <c r="JFH5" i="2"/>
  <c r="JFI5" i="2"/>
  <c r="JFJ5" i="2"/>
  <c r="JFK5" i="2"/>
  <c r="JFL5" i="2"/>
  <c r="JFM5" i="2"/>
  <c r="JFN5" i="2"/>
  <c r="JFO5" i="2"/>
  <c r="JFP5" i="2"/>
  <c r="JFQ5" i="2"/>
  <c r="JFR5" i="2"/>
  <c r="JFS5" i="2"/>
  <c r="JFT5" i="2"/>
  <c r="JFU5" i="2"/>
  <c r="JFV5" i="2"/>
  <c r="JFW5" i="2"/>
  <c r="JFX5" i="2"/>
  <c r="JFY5" i="2"/>
  <c r="JFZ5" i="2"/>
  <c r="JGA5" i="2"/>
  <c r="JGB5" i="2"/>
  <c r="JGC5" i="2"/>
  <c r="JGD5" i="2"/>
  <c r="JGE5" i="2"/>
  <c r="JGF5" i="2"/>
  <c r="JGG5" i="2"/>
  <c r="JGH5" i="2"/>
  <c r="JGI5" i="2"/>
  <c r="JGJ5" i="2"/>
  <c r="JGK5" i="2"/>
  <c r="JGL5" i="2"/>
  <c r="JGM5" i="2"/>
  <c r="JGN5" i="2"/>
  <c r="JGO5" i="2"/>
  <c r="JGP5" i="2"/>
  <c r="JGQ5" i="2"/>
  <c r="JGR5" i="2"/>
  <c r="JGS5" i="2"/>
  <c r="JGT5" i="2"/>
  <c r="JGU5" i="2"/>
  <c r="JGV5" i="2"/>
  <c r="JGW5" i="2"/>
  <c r="JGX5" i="2"/>
  <c r="JGY5" i="2"/>
  <c r="JGZ5" i="2"/>
  <c r="JHA5" i="2"/>
  <c r="JHB5" i="2"/>
  <c r="JHC5" i="2"/>
  <c r="JHD5" i="2"/>
  <c r="JHE5" i="2"/>
  <c r="JHF5" i="2"/>
  <c r="JHG5" i="2"/>
  <c r="JHH5" i="2"/>
  <c r="JHI5" i="2"/>
  <c r="JHJ5" i="2"/>
  <c r="JHK5" i="2"/>
  <c r="JHL5" i="2"/>
  <c r="JHM5" i="2"/>
  <c r="JHN5" i="2"/>
  <c r="JHO5" i="2"/>
  <c r="JHP5" i="2"/>
  <c r="JHQ5" i="2"/>
  <c r="JHR5" i="2"/>
  <c r="JHS5" i="2"/>
  <c r="JHT5" i="2"/>
  <c r="JHU5" i="2"/>
  <c r="JHV5" i="2"/>
  <c r="JHW5" i="2"/>
  <c r="JHX5" i="2"/>
  <c r="JHY5" i="2"/>
  <c r="JHZ5" i="2"/>
  <c r="JIA5" i="2"/>
  <c r="JIB5" i="2"/>
  <c r="JIC5" i="2"/>
  <c r="JID5" i="2"/>
  <c r="JIE5" i="2"/>
  <c r="JIF5" i="2"/>
  <c r="JIG5" i="2"/>
  <c r="JIH5" i="2"/>
  <c r="JII5" i="2"/>
  <c r="JIJ5" i="2"/>
  <c r="JIK5" i="2"/>
  <c r="JIL5" i="2"/>
  <c r="JIM5" i="2"/>
  <c r="JIN5" i="2"/>
  <c r="JIO5" i="2"/>
  <c r="JIP5" i="2"/>
  <c r="JIQ5" i="2"/>
  <c r="JIR5" i="2"/>
  <c r="JIS5" i="2"/>
  <c r="JIT5" i="2"/>
  <c r="JIU5" i="2"/>
  <c r="JIV5" i="2"/>
  <c r="JIW5" i="2"/>
  <c r="JIX5" i="2"/>
  <c r="JIY5" i="2"/>
  <c r="JIZ5" i="2"/>
  <c r="JJA5" i="2"/>
  <c r="JJB5" i="2"/>
  <c r="JJC5" i="2"/>
  <c r="JJD5" i="2"/>
  <c r="JJE5" i="2"/>
  <c r="JJF5" i="2"/>
  <c r="JJG5" i="2"/>
  <c r="JJH5" i="2"/>
  <c r="JJI5" i="2"/>
  <c r="JJJ5" i="2"/>
  <c r="JJK5" i="2"/>
  <c r="JJL5" i="2"/>
  <c r="JJM5" i="2"/>
  <c r="JJN5" i="2"/>
  <c r="JJO5" i="2"/>
  <c r="JJP5" i="2"/>
  <c r="JJQ5" i="2"/>
  <c r="JJR5" i="2"/>
  <c r="JJS5" i="2"/>
  <c r="JJT5" i="2"/>
  <c r="JJU5" i="2"/>
  <c r="JJV5" i="2"/>
  <c r="JJW5" i="2"/>
  <c r="JJX5" i="2"/>
  <c r="JJY5" i="2"/>
  <c r="JJZ5" i="2"/>
  <c r="JKA5" i="2"/>
  <c r="JKB5" i="2"/>
  <c r="JKC5" i="2"/>
  <c r="JKD5" i="2"/>
  <c r="JKE5" i="2"/>
  <c r="JKF5" i="2"/>
  <c r="JKG5" i="2"/>
  <c r="JKH5" i="2"/>
  <c r="JKI5" i="2"/>
  <c r="JKJ5" i="2"/>
  <c r="JKK5" i="2"/>
  <c r="JKL5" i="2"/>
  <c r="JKM5" i="2"/>
  <c r="JKN5" i="2"/>
  <c r="JKO5" i="2"/>
  <c r="JKP5" i="2"/>
  <c r="JKQ5" i="2"/>
  <c r="JKR5" i="2"/>
  <c r="JKS5" i="2"/>
  <c r="JKT5" i="2"/>
  <c r="JKU5" i="2"/>
  <c r="JKV5" i="2"/>
  <c r="JKW5" i="2"/>
  <c r="JKX5" i="2"/>
  <c r="JKY5" i="2"/>
  <c r="JKZ5" i="2"/>
  <c r="JLA5" i="2"/>
  <c r="JLB5" i="2"/>
  <c r="JLC5" i="2"/>
  <c r="JLD5" i="2"/>
  <c r="JLE5" i="2"/>
  <c r="JLF5" i="2"/>
  <c r="JLG5" i="2"/>
  <c r="JLH5" i="2"/>
  <c r="JLI5" i="2"/>
  <c r="JLJ5" i="2"/>
  <c r="JLK5" i="2"/>
  <c r="JLL5" i="2"/>
  <c r="JLM5" i="2"/>
  <c r="JLN5" i="2"/>
  <c r="JLO5" i="2"/>
  <c r="JLP5" i="2"/>
  <c r="JLQ5" i="2"/>
  <c r="JLR5" i="2"/>
  <c r="JLS5" i="2"/>
  <c r="JLT5" i="2"/>
  <c r="JLU5" i="2"/>
  <c r="JLV5" i="2"/>
  <c r="JLW5" i="2"/>
  <c r="JLX5" i="2"/>
  <c r="JLY5" i="2"/>
  <c r="JLZ5" i="2"/>
  <c r="JMA5" i="2"/>
  <c r="JMB5" i="2"/>
  <c r="JMC5" i="2"/>
  <c r="JMD5" i="2"/>
  <c r="JME5" i="2"/>
  <c r="JMF5" i="2"/>
  <c r="JMG5" i="2"/>
  <c r="JMH5" i="2"/>
  <c r="JMI5" i="2"/>
  <c r="JMJ5" i="2"/>
  <c r="JMK5" i="2"/>
  <c r="JML5" i="2"/>
  <c r="JMM5" i="2"/>
  <c r="JMN5" i="2"/>
  <c r="JMO5" i="2"/>
  <c r="JMP5" i="2"/>
  <c r="JMQ5" i="2"/>
  <c r="JMR5" i="2"/>
  <c r="JMS5" i="2"/>
  <c r="JMT5" i="2"/>
  <c r="JMU5" i="2"/>
  <c r="JMV5" i="2"/>
  <c r="JMW5" i="2"/>
  <c r="JMX5" i="2"/>
  <c r="JMY5" i="2"/>
  <c r="JMZ5" i="2"/>
  <c r="JNA5" i="2"/>
  <c r="JNB5" i="2"/>
  <c r="JNC5" i="2"/>
  <c r="JND5" i="2"/>
  <c r="JNE5" i="2"/>
  <c r="JNF5" i="2"/>
  <c r="JNG5" i="2"/>
  <c r="JNH5" i="2"/>
  <c r="JNI5" i="2"/>
  <c r="JNJ5" i="2"/>
  <c r="JNK5" i="2"/>
  <c r="JNL5" i="2"/>
  <c r="JNM5" i="2"/>
  <c r="JNN5" i="2"/>
  <c r="JNO5" i="2"/>
  <c r="JNP5" i="2"/>
  <c r="JNQ5" i="2"/>
  <c r="JNR5" i="2"/>
  <c r="JNS5" i="2"/>
  <c r="JNT5" i="2"/>
  <c r="JNU5" i="2"/>
  <c r="JNV5" i="2"/>
  <c r="JNW5" i="2"/>
  <c r="JNX5" i="2"/>
  <c r="JNY5" i="2"/>
  <c r="JNZ5" i="2"/>
  <c r="JOA5" i="2"/>
  <c r="JOB5" i="2"/>
  <c r="JOC5" i="2"/>
  <c r="JOD5" i="2"/>
  <c r="JOE5" i="2"/>
  <c r="JOF5" i="2"/>
  <c r="JOG5" i="2"/>
  <c r="JOH5" i="2"/>
  <c r="JOI5" i="2"/>
  <c r="JOJ5" i="2"/>
  <c r="JOK5" i="2"/>
  <c r="JOL5" i="2"/>
  <c r="JOM5" i="2"/>
  <c r="JON5" i="2"/>
  <c r="JOO5" i="2"/>
  <c r="JOP5" i="2"/>
  <c r="JOQ5" i="2"/>
  <c r="JOR5" i="2"/>
  <c r="JOS5" i="2"/>
  <c r="JOT5" i="2"/>
  <c r="JOU5" i="2"/>
  <c r="JOV5" i="2"/>
  <c r="JOW5" i="2"/>
  <c r="JOX5" i="2"/>
  <c r="JOY5" i="2"/>
  <c r="JOZ5" i="2"/>
  <c r="JPA5" i="2"/>
  <c r="JPB5" i="2"/>
  <c r="JPC5" i="2"/>
  <c r="JPD5" i="2"/>
  <c r="JPE5" i="2"/>
  <c r="JPF5" i="2"/>
  <c r="JPG5" i="2"/>
  <c r="JPH5" i="2"/>
  <c r="JPI5" i="2"/>
  <c r="JPJ5" i="2"/>
  <c r="JPK5" i="2"/>
  <c r="JPL5" i="2"/>
  <c r="JPM5" i="2"/>
  <c r="JPN5" i="2"/>
  <c r="JPO5" i="2"/>
  <c r="JPP5" i="2"/>
  <c r="JPQ5" i="2"/>
  <c r="JPR5" i="2"/>
  <c r="JPS5" i="2"/>
  <c r="JPT5" i="2"/>
  <c r="JPU5" i="2"/>
  <c r="JPV5" i="2"/>
  <c r="JPW5" i="2"/>
  <c r="JPX5" i="2"/>
  <c r="JPY5" i="2"/>
  <c r="JPZ5" i="2"/>
  <c r="JQA5" i="2"/>
  <c r="JQB5" i="2"/>
  <c r="JQC5" i="2"/>
  <c r="JQD5" i="2"/>
  <c r="JQE5" i="2"/>
  <c r="JQF5" i="2"/>
  <c r="JQG5" i="2"/>
  <c r="JQH5" i="2"/>
  <c r="JQI5" i="2"/>
  <c r="JQJ5" i="2"/>
  <c r="JQK5" i="2"/>
  <c r="JQL5" i="2"/>
  <c r="JQM5" i="2"/>
  <c r="JQN5" i="2"/>
  <c r="JQO5" i="2"/>
  <c r="JQP5" i="2"/>
  <c r="JQQ5" i="2"/>
  <c r="JQR5" i="2"/>
  <c r="JQS5" i="2"/>
  <c r="JQT5" i="2"/>
  <c r="JQU5" i="2"/>
  <c r="JQV5" i="2"/>
  <c r="JQW5" i="2"/>
  <c r="JQX5" i="2"/>
  <c r="JQY5" i="2"/>
  <c r="JQZ5" i="2"/>
  <c r="JRA5" i="2"/>
  <c r="JRB5" i="2"/>
  <c r="JRC5" i="2"/>
  <c r="JRD5" i="2"/>
  <c r="JRE5" i="2"/>
  <c r="JRF5" i="2"/>
  <c r="JRG5" i="2"/>
  <c r="JRH5" i="2"/>
  <c r="JRI5" i="2"/>
  <c r="JRJ5" i="2"/>
  <c r="JRK5" i="2"/>
  <c r="JRL5" i="2"/>
  <c r="JRM5" i="2"/>
  <c r="JRN5" i="2"/>
  <c r="JRO5" i="2"/>
  <c r="JRP5" i="2"/>
  <c r="JRQ5" i="2"/>
  <c r="JRR5" i="2"/>
  <c r="JRS5" i="2"/>
  <c r="JRT5" i="2"/>
  <c r="JRU5" i="2"/>
  <c r="JRV5" i="2"/>
  <c r="JRW5" i="2"/>
  <c r="JRX5" i="2"/>
  <c r="JRY5" i="2"/>
  <c r="JRZ5" i="2"/>
  <c r="JSA5" i="2"/>
  <c r="JSB5" i="2"/>
  <c r="JSC5" i="2"/>
  <c r="JSD5" i="2"/>
  <c r="JSE5" i="2"/>
  <c r="JSF5" i="2"/>
  <c r="JSG5" i="2"/>
  <c r="JSH5" i="2"/>
  <c r="JSI5" i="2"/>
  <c r="JSJ5" i="2"/>
  <c r="JSK5" i="2"/>
  <c r="JSL5" i="2"/>
  <c r="JSM5" i="2"/>
  <c r="JSN5" i="2"/>
  <c r="JSO5" i="2"/>
  <c r="JSP5" i="2"/>
  <c r="JSQ5" i="2"/>
  <c r="JSR5" i="2"/>
  <c r="JSS5" i="2"/>
  <c r="JST5" i="2"/>
  <c r="JSU5" i="2"/>
  <c r="JSV5" i="2"/>
  <c r="JSW5" i="2"/>
  <c r="JSX5" i="2"/>
  <c r="JSY5" i="2"/>
  <c r="JSZ5" i="2"/>
  <c r="JTA5" i="2"/>
  <c r="JTB5" i="2"/>
  <c r="JTC5" i="2"/>
  <c r="JTD5" i="2"/>
  <c r="JTE5" i="2"/>
  <c r="JTF5" i="2"/>
  <c r="JTG5" i="2"/>
  <c r="JTH5" i="2"/>
  <c r="JTI5" i="2"/>
  <c r="JTJ5" i="2"/>
  <c r="JTK5" i="2"/>
  <c r="JTL5" i="2"/>
  <c r="JTM5" i="2"/>
  <c r="JTN5" i="2"/>
  <c r="JTO5" i="2"/>
  <c r="JTP5" i="2"/>
  <c r="JTQ5" i="2"/>
  <c r="JTR5" i="2"/>
  <c r="JTS5" i="2"/>
  <c r="JTT5" i="2"/>
  <c r="JTU5" i="2"/>
  <c r="JTV5" i="2"/>
  <c r="JTW5" i="2"/>
  <c r="JTX5" i="2"/>
  <c r="JTY5" i="2"/>
  <c r="JTZ5" i="2"/>
  <c r="JUA5" i="2"/>
  <c r="JUB5" i="2"/>
  <c r="JUC5" i="2"/>
  <c r="JUD5" i="2"/>
  <c r="JUE5" i="2"/>
  <c r="JUF5" i="2"/>
  <c r="JUG5" i="2"/>
  <c r="JUH5" i="2"/>
  <c r="JUI5" i="2"/>
  <c r="JUJ5" i="2"/>
  <c r="JUK5" i="2"/>
  <c r="JUL5" i="2"/>
  <c r="JUM5" i="2"/>
  <c r="JUN5" i="2"/>
  <c r="JUO5" i="2"/>
  <c r="JUP5" i="2"/>
  <c r="JUQ5" i="2"/>
  <c r="JUR5" i="2"/>
  <c r="JUS5" i="2"/>
  <c r="JUT5" i="2"/>
  <c r="JUU5" i="2"/>
  <c r="JUV5" i="2"/>
  <c r="JUW5" i="2"/>
  <c r="JUX5" i="2"/>
  <c r="JUY5" i="2"/>
  <c r="JUZ5" i="2"/>
  <c r="JVA5" i="2"/>
  <c r="JVB5" i="2"/>
  <c r="JVC5" i="2"/>
  <c r="JVD5" i="2"/>
  <c r="JVE5" i="2"/>
  <c r="JVF5" i="2"/>
  <c r="JVG5" i="2"/>
  <c r="JVH5" i="2"/>
  <c r="JVI5" i="2"/>
  <c r="JVJ5" i="2"/>
  <c r="JVK5" i="2"/>
  <c r="JVL5" i="2"/>
  <c r="JVM5" i="2"/>
  <c r="JVN5" i="2"/>
  <c r="JVO5" i="2"/>
  <c r="JVP5" i="2"/>
  <c r="JVQ5" i="2"/>
  <c r="JVR5" i="2"/>
  <c r="JVS5" i="2"/>
  <c r="JVT5" i="2"/>
  <c r="JVU5" i="2"/>
  <c r="JVV5" i="2"/>
  <c r="JVW5" i="2"/>
  <c r="JVX5" i="2"/>
  <c r="JVY5" i="2"/>
  <c r="JVZ5" i="2"/>
  <c r="JWA5" i="2"/>
  <c r="JWB5" i="2"/>
  <c r="JWC5" i="2"/>
  <c r="JWD5" i="2"/>
  <c r="JWE5" i="2"/>
  <c r="JWF5" i="2"/>
  <c r="JWG5" i="2"/>
  <c r="JWH5" i="2"/>
  <c r="JWI5" i="2"/>
  <c r="JWJ5" i="2"/>
  <c r="JWK5" i="2"/>
  <c r="JWL5" i="2"/>
  <c r="JWM5" i="2"/>
  <c r="JWN5" i="2"/>
  <c r="JWO5" i="2"/>
  <c r="JWP5" i="2"/>
  <c r="JWQ5" i="2"/>
  <c r="JWR5" i="2"/>
  <c r="JWS5" i="2"/>
  <c r="JWT5" i="2"/>
  <c r="JWU5" i="2"/>
  <c r="JWV5" i="2"/>
  <c r="JWW5" i="2"/>
  <c r="JWX5" i="2"/>
  <c r="JWY5" i="2"/>
  <c r="JWZ5" i="2"/>
  <c r="JXA5" i="2"/>
  <c r="JXB5" i="2"/>
  <c r="JXC5" i="2"/>
  <c r="JXD5" i="2"/>
  <c r="JXE5" i="2"/>
  <c r="JXF5" i="2"/>
  <c r="JXG5" i="2"/>
  <c r="JXH5" i="2"/>
  <c r="JXI5" i="2"/>
  <c r="JXJ5" i="2"/>
  <c r="JXK5" i="2"/>
  <c r="JXL5" i="2"/>
  <c r="JXM5" i="2"/>
  <c r="JXN5" i="2"/>
  <c r="JXO5" i="2"/>
  <c r="JXP5" i="2"/>
  <c r="JXQ5" i="2"/>
  <c r="JXR5" i="2"/>
  <c r="JXS5" i="2"/>
  <c r="JXT5" i="2"/>
  <c r="JXU5" i="2"/>
  <c r="JXV5" i="2"/>
  <c r="JXW5" i="2"/>
  <c r="JXX5" i="2"/>
  <c r="JXY5" i="2"/>
  <c r="JXZ5" i="2"/>
  <c r="JYA5" i="2"/>
  <c r="JYB5" i="2"/>
  <c r="JYC5" i="2"/>
  <c r="JYD5" i="2"/>
  <c r="JYE5" i="2"/>
  <c r="JYF5" i="2"/>
  <c r="JYG5" i="2"/>
  <c r="JYH5" i="2"/>
  <c r="JYI5" i="2"/>
  <c r="JYJ5" i="2"/>
  <c r="JYK5" i="2"/>
  <c r="JYL5" i="2"/>
  <c r="JYM5" i="2"/>
  <c r="JYN5" i="2"/>
  <c r="JYO5" i="2"/>
  <c r="JYP5" i="2"/>
  <c r="JYQ5" i="2"/>
  <c r="JYR5" i="2"/>
  <c r="JYS5" i="2"/>
  <c r="JYT5" i="2"/>
  <c r="JYU5" i="2"/>
  <c r="JYV5" i="2"/>
  <c r="JYW5" i="2"/>
  <c r="JYX5" i="2"/>
  <c r="JYY5" i="2"/>
  <c r="JYZ5" i="2"/>
  <c r="JZA5" i="2"/>
  <c r="JZB5" i="2"/>
  <c r="JZC5" i="2"/>
  <c r="JZD5" i="2"/>
  <c r="JZE5" i="2"/>
  <c r="JZF5" i="2"/>
  <c r="JZG5" i="2"/>
  <c r="JZH5" i="2"/>
  <c r="JZI5" i="2"/>
  <c r="JZJ5" i="2"/>
  <c r="JZK5" i="2"/>
  <c r="JZL5" i="2"/>
  <c r="JZM5" i="2"/>
  <c r="JZN5" i="2"/>
  <c r="JZO5" i="2"/>
  <c r="JZP5" i="2"/>
  <c r="JZQ5" i="2"/>
  <c r="JZR5" i="2"/>
  <c r="JZS5" i="2"/>
  <c r="JZT5" i="2"/>
  <c r="JZU5" i="2"/>
  <c r="JZV5" i="2"/>
  <c r="JZW5" i="2"/>
  <c r="JZX5" i="2"/>
  <c r="JZY5" i="2"/>
  <c r="JZZ5" i="2"/>
  <c r="KAA5" i="2"/>
  <c r="KAB5" i="2"/>
  <c r="KAC5" i="2"/>
  <c r="KAD5" i="2"/>
  <c r="KAE5" i="2"/>
  <c r="KAF5" i="2"/>
  <c r="KAG5" i="2"/>
  <c r="KAH5" i="2"/>
  <c r="KAI5" i="2"/>
  <c r="KAJ5" i="2"/>
  <c r="KAK5" i="2"/>
  <c r="KAL5" i="2"/>
  <c r="KAM5" i="2"/>
  <c r="KAN5" i="2"/>
  <c r="KAO5" i="2"/>
  <c r="KAP5" i="2"/>
  <c r="KAQ5" i="2"/>
  <c r="KAR5" i="2"/>
  <c r="KAS5" i="2"/>
  <c r="KAT5" i="2"/>
  <c r="KAU5" i="2"/>
  <c r="KAV5" i="2"/>
  <c r="KAW5" i="2"/>
  <c r="KAX5" i="2"/>
  <c r="KAY5" i="2"/>
  <c r="KAZ5" i="2"/>
  <c r="KBA5" i="2"/>
  <c r="KBB5" i="2"/>
  <c r="KBC5" i="2"/>
  <c r="KBD5" i="2"/>
  <c r="KBE5" i="2"/>
  <c r="KBF5" i="2"/>
  <c r="KBG5" i="2"/>
  <c r="KBH5" i="2"/>
  <c r="KBI5" i="2"/>
  <c r="KBJ5" i="2"/>
  <c r="KBK5" i="2"/>
  <c r="KBL5" i="2"/>
  <c r="KBM5" i="2"/>
  <c r="KBN5" i="2"/>
  <c r="KBO5" i="2"/>
  <c r="KBP5" i="2"/>
  <c r="KBQ5" i="2"/>
  <c r="KBR5" i="2"/>
  <c r="KBS5" i="2"/>
  <c r="KBT5" i="2"/>
  <c r="KBU5" i="2"/>
  <c r="KBV5" i="2"/>
  <c r="KBW5" i="2"/>
  <c r="KBX5" i="2"/>
  <c r="KBY5" i="2"/>
  <c r="KBZ5" i="2"/>
  <c r="KCA5" i="2"/>
  <c r="KCB5" i="2"/>
  <c r="KCC5" i="2"/>
  <c r="KCD5" i="2"/>
  <c r="KCE5" i="2"/>
  <c r="KCF5" i="2"/>
  <c r="KCG5" i="2"/>
  <c r="KCH5" i="2"/>
  <c r="KCI5" i="2"/>
  <c r="KCJ5" i="2"/>
  <c r="KCK5" i="2"/>
  <c r="KCL5" i="2"/>
  <c r="KCM5" i="2"/>
  <c r="KCN5" i="2"/>
  <c r="KCO5" i="2"/>
  <c r="KCP5" i="2"/>
  <c r="KCQ5" i="2"/>
  <c r="KCR5" i="2"/>
  <c r="KCS5" i="2"/>
  <c r="KCT5" i="2"/>
  <c r="KCU5" i="2"/>
  <c r="KCV5" i="2"/>
  <c r="KCW5" i="2"/>
  <c r="KCX5" i="2"/>
  <c r="KCY5" i="2"/>
  <c r="KCZ5" i="2"/>
  <c r="KDA5" i="2"/>
  <c r="KDB5" i="2"/>
  <c r="KDC5" i="2"/>
  <c r="KDD5" i="2"/>
  <c r="KDE5" i="2"/>
  <c r="KDF5" i="2"/>
  <c r="KDG5" i="2"/>
  <c r="KDH5" i="2"/>
  <c r="KDI5" i="2"/>
  <c r="KDJ5" i="2"/>
  <c r="KDK5" i="2"/>
  <c r="KDL5" i="2"/>
  <c r="KDM5" i="2"/>
  <c r="KDN5" i="2"/>
  <c r="KDO5" i="2"/>
  <c r="KDP5" i="2"/>
  <c r="KDQ5" i="2"/>
  <c r="KDR5" i="2"/>
  <c r="KDS5" i="2"/>
  <c r="KDT5" i="2"/>
  <c r="KDU5" i="2"/>
  <c r="KDV5" i="2"/>
  <c r="KDW5" i="2"/>
  <c r="KDX5" i="2"/>
  <c r="KDY5" i="2"/>
  <c r="KDZ5" i="2"/>
  <c r="KEA5" i="2"/>
  <c r="KEB5" i="2"/>
  <c r="KEC5" i="2"/>
  <c r="KED5" i="2"/>
  <c r="KEE5" i="2"/>
  <c r="KEF5" i="2"/>
  <c r="KEG5" i="2"/>
  <c r="KEH5" i="2"/>
  <c r="KEI5" i="2"/>
  <c r="KEJ5" i="2"/>
  <c r="KEK5" i="2"/>
  <c r="KEL5" i="2"/>
  <c r="KEM5" i="2"/>
  <c r="KEN5" i="2"/>
  <c r="KEO5" i="2"/>
  <c r="KEP5" i="2"/>
  <c r="KEQ5" i="2"/>
  <c r="KER5" i="2"/>
  <c r="KES5" i="2"/>
  <c r="KET5" i="2"/>
  <c r="KEU5" i="2"/>
  <c r="KEV5" i="2"/>
  <c r="KEW5" i="2"/>
  <c r="KEX5" i="2"/>
  <c r="KEY5" i="2"/>
  <c r="KEZ5" i="2"/>
  <c r="KFA5" i="2"/>
  <c r="KFB5" i="2"/>
  <c r="KFC5" i="2"/>
  <c r="KFD5" i="2"/>
  <c r="KFE5" i="2"/>
  <c r="KFF5" i="2"/>
  <c r="KFG5" i="2"/>
  <c r="KFH5" i="2"/>
  <c r="KFI5" i="2"/>
  <c r="KFJ5" i="2"/>
  <c r="KFK5" i="2"/>
  <c r="KFL5" i="2"/>
  <c r="KFM5" i="2"/>
  <c r="KFN5" i="2"/>
  <c r="KFO5" i="2"/>
  <c r="KFP5" i="2"/>
  <c r="KFQ5" i="2"/>
  <c r="KFR5" i="2"/>
  <c r="KFS5" i="2"/>
  <c r="KFT5" i="2"/>
  <c r="KFU5" i="2"/>
  <c r="KFV5" i="2"/>
  <c r="KFW5" i="2"/>
  <c r="KFX5" i="2"/>
  <c r="KFY5" i="2"/>
  <c r="KFZ5" i="2"/>
  <c r="KGA5" i="2"/>
  <c r="KGB5" i="2"/>
  <c r="KGC5" i="2"/>
  <c r="KGD5" i="2"/>
  <c r="KGE5" i="2"/>
  <c r="KGF5" i="2"/>
  <c r="KGG5" i="2"/>
  <c r="KGH5" i="2"/>
  <c r="KGI5" i="2"/>
  <c r="KGJ5" i="2"/>
  <c r="KGK5" i="2"/>
  <c r="KGL5" i="2"/>
  <c r="KGM5" i="2"/>
  <c r="KGN5" i="2"/>
  <c r="KGO5" i="2"/>
  <c r="KGP5" i="2"/>
  <c r="KGQ5" i="2"/>
  <c r="KGR5" i="2"/>
  <c r="KGS5" i="2"/>
  <c r="KGT5" i="2"/>
  <c r="KGU5" i="2"/>
  <c r="KGV5" i="2"/>
  <c r="KGW5" i="2"/>
  <c r="KGX5" i="2"/>
  <c r="KGY5" i="2"/>
  <c r="KGZ5" i="2"/>
  <c r="KHA5" i="2"/>
  <c r="KHB5" i="2"/>
  <c r="KHC5" i="2"/>
  <c r="KHD5" i="2"/>
  <c r="KHE5" i="2"/>
  <c r="KHF5" i="2"/>
  <c r="KHG5" i="2"/>
  <c r="KHH5" i="2"/>
  <c r="KHI5" i="2"/>
  <c r="KHJ5" i="2"/>
  <c r="KHK5" i="2"/>
  <c r="KHL5" i="2"/>
  <c r="KHM5" i="2"/>
  <c r="KHN5" i="2"/>
  <c r="KHO5" i="2"/>
  <c r="KHP5" i="2"/>
  <c r="KHQ5" i="2"/>
  <c r="KHR5" i="2"/>
  <c r="KHS5" i="2"/>
  <c r="KHT5" i="2"/>
  <c r="KHU5" i="2"/>
  <c r="KHV5" i="2"/>
  <c r="KHW5" i="2"/>
  <c r="KHX5" i="2"/>
  <c r="KHY5" i="2"/>
  <c r="KHZ5" i="2"/>
  <c r="KIA5" i="2"/>
  <c r="KIB5" i="2"/>
  <c r="KIC5" i="2"/>
  <c r="KID5" i="2"/>
  <c r="KIE5" i="2"/>
  <c r="KIF5" i="2"/>
  <c r="KIG5" i="2"/>
  <c r="KIH5" i="2"/>
  <c r="KII5" i="2"/>
  <c r="KIJ5" i="2"/>
  <c r="KIK5" i="2"/>
  <c r="KIL5" i="2"/>
  <c r="KIM5" i="2"/>
  <c r="KIN5" i="2"/>
  <c r="KIO5" i="2"/>
  <c r="KIP5" i="2"/>
  <c r="KIQ5" i="2"/>
  <c r="KIR5" i="2"/>
  <c r="KIS5" i="2"/>
  <c r="KIT5" i="2"/>
  <c r="KIU5" i="2"/>
  <c r="KIV5" i="2"/>
  <c r="KIW5" i="2"/>
  <c r="KIX5" i="2"/>
  <c r="KIY5" i="2"/>
  <c r="KIZ5" i="2"/>
  <c r="KJA5" i="2"/>
  <c r="KJB5" i="2"/>
  <c r="KJC5" i="2"/>
  <c r="KJD5" i="2"/>
  <c r="KJE5" i="2"/>
  <c r="KJF5" i="2"/>
  <c r="KJG5" i="2"/>
  <c r="KJH5" i="2"/>
  <c r="KJI5" i="2"/>
  <c r="KJJ5" i="2"/>
  <c r="KJK5" i="2"/>
  <c r="KJL5" i="2"/>
  <c r="KJM5" i="2"/>
  <c r="KJN5" i="2"/>
  <c r="KJO5" i="2"/>
  <c r="KJP5" i="2"/>
  <c r="KJQ5" i="2"/>
  <c r="KJR5" i="2"/>
  <c r="KJS5" i="2"/>
  <c r="KJT5" i="2"/>
  <c r="KJU5" i="2"/>
  <c r="KJV5" i="2"/>
  <c r="KJW5" i="2"/>
  <c r="KJX5" i="2"/>
  <c r="KJY5" i="2"/>
  <c r="KJZ5" i="2"/>
  <c r="KKA5" i="2"/>
  <c r="KKB5" i="2"/>
  <c r="KKC5" i="2"/>
  <c r="KKD5" i="2"/>
  <c r="KKE5" i="2"/>
  <c r="KKF5" i="2"/>
  <c r="KKG5" i="2"/>
  <c r="KKH5" i="2"/>
  <c r="KKI5" i="2"/>
  <c r="KKJ5" i="2"/>
  <c r="KKK5" i="2"/>
  <c r="KKL5" i="2"/>
  <c r="KKM5" i="2"/>
  <c r="KKN5" i="2"/>
  <c r="KKO5" i="2"/>
  <c r="KKP5" i="2"/>
  <c r="KKQ5" i="2"/>
  <c r="KKR5" i="2"/>
  <c r="KKS5" i="2"/>
  <c r="KKT5" i="2"/>
  <c r="KKU5" i="2"/>
  <c r="KKV5" i="2"/>
  <c r="KKW5" i="2"/>
  <c r="KKX5" i="2"/>
  <c r="KKY5" i="2"/>
  <c r="KKZ5" i="2"/>
  <c r="KLA5" i="2"/>
  <c r="KLB5" i="2"/>
  <c r="KLC5" i="2"/>
  <c r="KLD5" i="2"/>
  <c r="KLE5" i="2"/>
  <c r="KLF5" i="2"/>
  <c r="KLG5" i="2"/>
  <c r="KLH5" i="2"/>
  <c r="KLI5" i="2"/>
  <c r="KLJ5" i="2"/>
  <c r="KLK5" i="2"/>
  <c r="KLL5" i="2"/>
  <c r="KLM5" i="2"/>
  <c r="KLN5" i="2"/>
  <c r="KLO5" i="2"/>
  <c r="KLP5" i="2"/>
  <c r="KLQ5" i="2"/>
  <c r="KLR5" i="2"/>
  <c r="KLS5" i="2"/>
  <c r="KLT5" i="2"/>
  <c r="KLU5" i="2"/>
  <c r="KLV5" i="2"/>
  <c r="KLW5" i="2"/>
  <c r="KLX5" i="2"/>
  <c r="KLY5" i="2"/>
  <c r="KLZ5" i="2"/>
  <c r="KMA5" i="2"/>
  <c r="KMB5" i="2"/>
  <c r="KMC5" i="2"/>
  <c r="KMD5" i="2"/>
  <c r="KME5" i="2"/>
  <c r="KMF5" i="2"/>
  <c r="KMG5" i="2"/>
  <c r="KMH5" i="2"/>
  <c r="KMI5" i="2"/>
  <c r="KMJ5" i="2"/>
  <c r="KMK5" i="2"/>
  <c r="KML5" i="2"/>
  <c r="KMM5" i="2"/>
  <c r="KMN5" i="2"/>
  <c r="KMO5" i="2"/>
  <c r="KMP5" i="2"/>
  <c r="KMQ5" i="2"/>
  <c r="KMR5" i="2"/>
  <c r="KMS5" i="2"/>
  <c r="KMT5" i="2"/>
  <c r="KMU5" i="2"/>
  <c r="KMV5" i="2"/>
  <c r="KMW5" i="2"/>
  <c r="KMX5" i="2"/>
  <c r="KMY5" i="2"/>
  <c r="KMZ5" i="2"/>
  <c r="KNA5" i="2"/>
  <c r="KNB5" i="2"/>
  <c r="KNC5" i="2"/>
  <c r="KND5" i="2"/>
  <c r="KNE5" i="2"/>
  <c r="KNF5" i="2"/>
  <c r="KNG5" i="2"/>
  <c r="KNH5" i="2"/>
  <c r="KNI5" i="2"/>
  <c r="KNJ5" i="2"/>
  <c r="KNK5" i="2"/>
  <c r="KNL5" i="2"/>
  <c r="KNM5" i="2"/>
  <c r="KNN5" i="2"/>
  <c r="KNO5" i="2"/>
  <c r="KNP5" i="2"/>
  <c r="KNQ5" i="2"/>
  <c r="KNR5" i="2"/>
  <c r="KNS5" i="2"/>
  <c r="KNT5" i="2"/>
  <c r="KNU5" i="2"/>
  <c r="KNV5" i="2"/>
  <c r="KNW5" i="2"/>
  <c r="KNX5" i="2"/>
  <c r="KNY5" i="2"/>
  <c r="KNZ5" i="2"/>
  <c r="KOA5" i="2"/>
  <c r="KOB5" i="2"/>
  <c r="KOC5" i="2"/>
  <c r="KOD5" i="2"/>
  <c r="KOE5" i="2"/>
  <c r="KOF5" i="2"/>
  <c r="KOG5" i="2"/>
  <c r="KOH5" i="2"/>
  <c r="KOI5" i="2"/>
  <c r="KOJ5" i="2"/>
  <c r="KOK5" i="2"/>
  <c r="KOL5" i="2"/>
  <c r="KOM5" i="2"/>
  <c r="KON5" i="2"/>
  <c r="KOO5" i="2"/>
  <c r="KOP5" i="2"/>
  <c r="KOQ5" i="2"/>
  <c r="KOR5" i="2"/>
  <c r="KOS5" i="2"/>
  <c r="KOT5" i="2"/>
  <c r="KOU5" i="2"/>
  <c r="KOV5" i="2"/>
  <c r="KOW5" i="2"/>
  <c r="KOX5" i="2"/>
  <c r="KOY5" i="2"/>
  <c r="KOZ5" i="2"/>
  <c r="KPA5" i="2"/>
  <c r="KPB5" i="2"/>
  <c r="KPC5" i="2"/>
  <c r="KPD5" i="2"/>
  <c r="KPE5" i="2"/>
  <c r="KPF5" i="2"/>
  <c r="KPG5" i="2"/>
  <c r="KPH5" i="2"/>
  <c r="KPI5" i="2"/>
  <c r="KPJ5" i="2"/>
  <c r="KPK5" i="2"/>
  <c r="KPL5" i="2"/>
  <c r="KPM5" i="2"/>
  <c r="KPN5" i="2"/>
  <c r="KPO5" i="2"/>
  <c r="KPP5" i="2"/>
  <c r="KPQ5" i="2"/>
  <c r="KPR5" i="2"/>
  <c r="KPS5" i="2"/>
  <c r="KPT5" i="2"/>
  <c r="KPU5" i="2"/>
  <c r="KPV5" i="2"/>
  <c r="KPW5" i="2"/>
  <c r="KPX5" i="2"/>
  <c r="KPY5" i="2"/>
  <c r="KPZ5" i="2"/>
  <c r="KQA5" i="2"/>
  <c r="KQB5" i="2"/>
  <c r="KQC5" i="2"/>
  <c r="KQD5" i="2"/>
  <c r="KQE5" i="2"/>
  <c r="KQF5" i="2"/>
  <c r="KQG5" i="2"/>
  <c r="KQH5" i="2"/>
  <c r="KQI5" i="2"/>
  <c r="KQJ5" i="2"/>
  <c r="KQK5" i="2"/>
  <c r="KQL5" i="2"/>
  <c r="KQM5" i="2"/>
  <c r="KQN5" i="2"/>
  <c r="KQO5" i="2"/>
  <c r="KQP5" i="2"/>
  <c r="KQQ5" i="2"/>
  <c r="KQR5" i="2"/>
  <c r="KQS5" i="2"/>
  <c r="KQT5" i="2"/>
  <c r="KQU5" i="2"/>
  <c r="KQV5" i="2"/>
  <c r="KQW5" i="2"/>
  <c r="KQX5" i="2"/>
  <c r="KQY5" i="2"/>
  <c r="KQZ5" i="2"/>
  <c r="KRA5" i="2"/>
  <c r="KRB5" i="2"/>
  <c r="KRC5" i="2"/>
  <c r="KRD5" i="2"/>
  <c r="KRE5" i="2"/>
  <c r="KRF5" i="2"/>
  <c r="KRG5" i="2"/>
  <c r="KRH5" i="2"/>
  <c r="KRI5" i="2"/>
  <c r="KRJ5" i="2"/>
  <c r="KRK5" i="2"/>
  <c r="KRL5" i="2"/>
  <c r="KRM5" i="2"/>
  <c r="KRN5" i="2"/>
  <c r="KRO5" i="2"/>
  <c r="KRP5" i="2"/>
  <c r="KRQ5" i="2"/>
  <c r="KRR5" i="2"/>
  <c r="KRS5" i="2"/>
  <c r="KRT5" i="2"/>
  <c r="KRU5" i="2"/>
  <c r="KRV5" i="2"/>
  <c r="KRW5" i="2"/>
  <c r="KRX5" i="2"/>
  <c r="KRY5" i="2"/>
  <c r="KRZ5" i="2"/>
  <c r="KSA5" i="2"/>
  <c r="KSB5" i="2"/>
  <c r="KSC5" i="2"/>
  <c r="KSD5" i="2"/>
  <c r="KSE5" i="2"/>
  <c r="KSF5" i="2"/>
  <c r="KSG5" i="2"/>
  <c r="KSH5" i="2"/>
  <c r="KSI5" i="2"/>
  <c r="KSJ5" i="2"/>
  <c r="KSK5" i="2"/>
  <c r="KSL5" i="2"/>
  <c r="KSM5" i="2"/>
  <c r="KSN5" i="2"/>
  <c r="KSO5" i="2"/>
  <c r="KSP5" i="2"/>
  <c r="KSQ5" i="2"/>
  <c r="KSR5" i="2"/>
  <c r="KSS5" i="2"/>
  <c r="KST5" i="2"/>
  <c r="KSU5" i="2"/>
  <c r="KSV5" i="2"/>
  <c r="KSW5" i="2"/>
  <c r="KSX5" i="2"/>
  <c r="KSY5" i="2"/>
  <c r="KSZ5" i="2"/>
  <c r="KTA5" i="2"/>
  <c r="KTB5" i="2"/>
  <c r="KTC5" i="2"/>
  <c r="KTD5" i="2"/>
  <c r="KTE5" i="2"/>
  <c r="KTF5" i="2"/>
  <c r="KTG5" i="2"/>
  <c r="KTH5" i="2"/>
  <c r="KTI5" i="2"/>
  <c r="KTJ5" i="2"/>
  <c r="KTK5" i="2"/>
  <c r="KTL5" i="2"/>
  <c r="KTM5" i="2"/>
  <c r="KTN5" i="2"/>
  <c r="KTO5" i="2"/>
  <c r="KTP5" i="2"/>
  <c r="KTQ5" i="2"/>
  <c r="KTR5" i="2"/>
  <c r="KTS5" i="2"/>
  <c r="KTT5" i="2"/>
  <c r="KTU5" i="2"/>
  <c r="KTV5" i="2"/>
  <c r="KTW5" i="2"/>
  <c r="KTX5" i="2"/>
  <c r="KTY5" i="2"/>
  <c r="KTZ5" i="2"/>
  <c r="KUA5" i="2"/>
  <c r="KUB5" i="2"/>
  <c r="KUC5" i="2"/>
  <c r="KUD5" i="2"/>
  <c r="KUE5" i="2"/>
  <c r="KUF5" i="2"/>
  <c r="KUG5" i="2"/>
  <c r="KUH5" i="2"/>
  <c r="KUI5" i="2"/>
  <c r="KUJ5" i="2"/>
  <c r="KUK5" i="2"/>
  <c r="KUL5" i="2"/>
  <c r="KUM5" i="2"/>
  <c r="KUN5" i="2"/>
  <c r="KUO5" i="2"/>
  <c r="KUP5" i="2"/>
  <c r="KUQ5" i="2"/>
  <c r="KUR5" i="2"/>
  <c r="KUS5" i="2"/>
  <c r="KUT5" i="2"/>
  <c r="KUU5" i="2"/>
  <c r="KUV5" i="2"/>
  <c r="KUW5" i="2"/>
  <c r="KUX5" i="2"/>
  <c r="KUY5" i="2"/>
  <c r="KUZ5" i="2"/>
  <c r="KVA5" i="2"/>
  <c r="KVB5" i="2"/>
  <c r="KVC5" i="2"/>
  <c r="KVD5" i="2"/>
  <c r="KVE5" i="2"/>
  <c r="KVF5" i="2"/>
  <c r="KVG5" i="2"/>
  <c r="KVH5" i="2"/>
  <c r="KVI5" i="2"/>
  <c r="KVJ5" i="2"/>
  <c r="KVK5" i="2"/>
  <c r="KVL5" i="2"/>
  <c r="KVM5" i="2"/>
  <c r="KVN5" i="2"/>
  <c r="KVO5" i="2"/>
  <c r="KVP5" i="2"/>
  <c r="KVQ5" i="2"/>
  <c r="KVR5" i="2"/>
  <c r="KVS5" i="2"/>
  <c r="KVT5" i="2"/>
  <c r="KVU5" i="2"/>
  <c r="KVV5" i="2"/>
  <c r="KVW5" i="2"/>
  <c r="KVX5" i="2"/>
  <c r="KVY5" i="2"/>
  <c r="KVZ5" i="2"/>
  <c r="KWA5" i="2"/>
  <c r="KWB5" i="2"/>
  <c r="KWC5" i="2"/>
  <c r="KWD5" i="2"/>
  <c r="KWE5" i="2"/>
  <c r="KWF5" i="2"/>
  <c r="KWG5" i="2"/>
  <c r="KWH5" i="2"/>
  <c r="KWI5" i="2"/>
  <c r="KWJ5" i="2"/>
  <c r="KWK5" i="2"/>
  <c r="KWL5" i="2"/>
  <c r="KWM5" i="2"/>
  <c r="KWN5" i="2"/>
  <c r="KWO5" i="2"/>
  <c r="KWP5" i="2"/>
  <c r="KWQ5" i="2"/>
  <c r="KWR5" i="2"/>
  <c r="KWS5" i="2"/>
  <c r="KWT5" i="2"/>
  <c r="KWU5" i="2"/>
  <c r="KWV5" i="2"/>
  <c r="KWW5" i="2"/>
  <c r="KWX5" i="2"/>
  <c r="KWY5" i="2"/>
  <c r="KWZ5" i="2"/>
  <c r="KXA5" i="2"/>
  <c r="KXB5" i="2"/>
  <c r="KXC5" i="2"/>
  <c r="KXD5" i="2"/>
  <c r="KXE5" i="2"/>
  <c r="KXF5" i="2"/>
  <c r="KXG5" i="2"/>
  <c r="KXH5" i="2"/>
  <c r="KXI5" i="2"/>
  <c r="KXJ5" i="2"/>
  <c r="KXK5" i="2"/>
  <c r="KXL5" i="2"/>
  <c r="KXM5" i="2"/>
  <c r="KXN5" i="2"/>
  <c r="KXO5" i="2"/>
  <c r="KXP5" i="2"/>
  <c r="KXQ5" i="2"/>
  <c r="KXR5" i="2"/>
  <c r="KXS5" i="2"/>
  <c r="KXT5" i="2"/>
  <c r="KXU5" i="2"/>
  <c r="KXV5" i="2"/>
  <c r="KXW5" i="2"/>
  <c r="KXX5" i="2"/>
  <c r="KXY5" i="2"/>
  <c r="KXZ5" i="2"/>
  <c r="KYA5" i="2"/>
  <c r="KYB5" i="2"/>
  <c r="KYC5" i="2"/>
  <c r="KYD5" i="2"/>
  <c r="KYE5" i="2"/>
  <c r="KYF5" i="2"/>
  <c r="KYG5" i="2"/>
  <c r="KYH5" i="2"/>
  <c r="KYI5" i="2"/>
  <c r="KYJ5" i="2"/>
  <c r="KYK5" i="2"/>
  <c r="KYL5" i="2"/>
  <c r="KYM5" i="2"/>
  <c r="KYN5" i="2"/>
  <c r="KYO5" i="2"/>
  <c r="KYP5" i="2"/>
  <c r="KYQ5" i="2"/>
  <c r="KYR5" i="2"/>
  <c r="KYS5" i="2"/>
  <c r="KYT5" i="2"/>
  <c r="KYU5" i="2"/>
  <c r="KYV5" i="2"/>
  <c r="KYW5" i="2"/>
  <c r="KYX5" i="2"/>
  <c r="KYY5" i="2"/>
  <c r="KYZ5" i="2"/>
  <c r="KZA5" i="2"/>
  <c r="KZB5" i="2"/>
  <c r="KZC5" i="2"/>
  <c r="KZD5" i="2"/>
  <c r="KZE5" i="2"/>
  <c r="KZF5" i="2"/>
  <c r="KZG5" i="2"/>
  <c r="KZH5" i="2"/>
  <c r="KZI5" i="2"/>
  <c r="KZJ5" i="2"/>
  <c r="KZK5" i="2"/>
  <c r="KZL5" i="2"/>
  <c r="KZM5" i="2"/>
  <c r="KZN5" i="2"/>
  <c r="KZO5" i="2"/>
  <c r="KZP5" i="2"/>
  <c r="KZQ5" i="2"/>
  <c r="KZR5" i="2"/>
  <c r="KZS5" i="2"/>
  <c r="KZT5" i="2"/>
  <c r="KZU5" i="2"/>
  <c r="KZV5" i="2"/>
  <c r="KZW5" i="2"/>
  <c r="KZX5" i="2"/>
  <c r="KZY5" i="2"/>
  <c r="KZZ5" i="2"/>
  <c r="LAA5" i="2"/>
  <c r="LAB5" i="2"/>
  <c r="LAC5" i="2"/>
  <c r="LAD5" i="2"/>
  <c r="LAE5" i="2"/>
  <c r="LAF5" i="2"/>
  <c r="LAG5" i="2"/>
  <c r="LAH5" i="2"/>
  <c r="LAI5" i="2"/>
  <c r="LAJ5" i="2"/>
  <c r="LAK5" i="2"/>
  <c r="LAL5" i="2"/>
  <c r="LAM5" i="2"/>
  <c r="LAN5" i="2"/>
  <c r="LAO5" i="2"/>
  <c r="LAP5" i="2"/>
  <c r="LAQ5" i="2"/>
  <c r="LAR5" i="2"/>
  <c r="LAS5" i="2"/>
  <c r="LAT5" i="2"/>
  <c r="LAU5" i="2"/>
  <c r="LAV5" i="2"/>
  <c r="LAW5" i="2"/>
  <c r="LAX5" i="2"/>
  <c r="LAY5" i="2"/>
  <c r="LAZ5" i="2"/>
  <c r="LBA5" i="2"/>
  <c r="LBB5" i="2"/>
  <c r="LBC5" i="2"/>
  <c r="LBD5" i="2"/>
  <c r="LBE5" i="2"/>
  <c r="LBF5" i="2"/>
  <c r="LBG5" i="2"/>
  <c r="LBH5" i="2"/>
  <c r="LBI5" i="2"/>
  <c r="LBJ5" i="2"/>
  <c r="LBK5" i="2"/>
  <c r="LBL5" i="2"/>
  <c r="LBM5" i="2"/>
  <c r="LBN5" i="2"/>
  <c r="LBO5" i="2"/>
  <c r="LBP5" i="2"/>
  <c r="LBQ5" i="2"/>
  <c r="LBR5" i="2"/>
  <c r="LBS5" i="2"/>
  <c r="LBT5" i="2"/>
  <c r="LBU5" i="2"/>
  <c r="LBV5" i="2"/>
  <c r="LBW5" i="2"/>
  <c r="LBX5" i="2"/>
  <c r="LBY5" i="2"/>
  <c r="LBZ5" i="2"/>
  <c r="LCA5" i="2"/>
  <c r="LCB5" i="2"/>
  <c r="LCC5" i="2"/>
  <c r="LCD5" i="2"/>
  <c r="LCE5" i="2"/>
  <c r="LCF5" i="2"/>
  <c r="LCG5" i="2"/>
  <c r="LCH5" i="2"/>
  <c r="LCI5" i="2"/>
  <c r="LCJ5" i="2"/>
  <c r="LCK5" i="2"/>
  <c r="LCL5" i="2"/>
  <c r="LCM5" i="2"/>
  <c r="LCN5" i="2"/>
  <c r="LCO5" i="2"/>
  <c r="LCP5" i="2"/>
  <c r="LCQ5" i="2"/>
  <c r="LCR5" i="2"/>
  <c r="LCS5" i="2"/>
  <c r="LCT5" i="2"/>
  <c r="LCU5" i="2"/>
  <c r="LCV5" i="2"/>
  <c r="LCW5" i="2"/>
  <c r="LCX5" i="2"/>
  <c r="LCY5" i="2"/>
  <c r="LCZ5" i="2"/>
  <c r="LDA5" i="2"/>
  <c r="LDB5" i="2"/>
  <c r="LDC5" i="2"/>
  <c r="LDD5" i="2"/>
  <c r="LDE5" i="2"/>
  <c r="LDF5" i="2"/>
  <c r="LDG5" i="2"/>
  <c r="LDH5" i="2"/>
  <c r="LDI5" i="2"/>
  <c r="LDJ5" i="2"/>
  <c r="LDK5" i="2"/>
  <c r="LDL5" i="2"/>
  <c r="LDM5" i="2"/>
  <c r="LDN5" i="2"/>
  <c r="LDO5" i="2"/>
  <c r="LDP5" i="2"/>
  <c r="LDQ5" i="2"/>
  <c r="LDR5" i="2"/>
  <c r="LDS5" i="2"/>
  <c r="LDT5" i="2"/>
  <c r="LDU5" i="2"/>
  <c r="LDV5" i="2"/>
  <c r="LDW5" i="2"/>
  <c r="LDX5" i="2"/>
  <c r="LDY5" i="2"/>
  <c r="LDZ5" i="2"/>
  <c r="LEA5" i="2"/>
  <c r="LEB5" i="2"/>
  <c r="LEC5" i="2"/>
  <c r="LED5" i="2"/>
  <c r="LEE5" i="2"/>
  <c r="LEF5" i="2"/>
  <c r="LEG5" i="2"/>
  <c r="LEH5" i="2"/>
  <c r="LEI5" i="2"/>
  <c r="LEJ5" i="2"/>
  <c r="LEK5" i="2"/>
  <c r="LEL5" i="2"/>
  <c r="LEM5" i="2"/>
  <c r="LEN5" i="2"/>
  <c r="LEO5" i="2"/>
  <c r="LEP5" i="2"/>
  <c r="LEQ5" i="2"/>
  <c r="LER5" i="2"/>
  <c r="LES5" i="2"/>
  <c r="LET5" i="2"/>
  <c r="LEU5" i="2"/>
  <c r="LEV5" i="2"/>
  <c r="LEW5" i="2"/>
  <c r="LEX5" i="2"/>
  <c r="LEY5" i="2"/>
  <c r="LEZ5" i="2"/>
  <c r="LFA5" i="2"/>
  <c r="LFB5" i="2"/>
  <c r="LFC5" i="2"/>
  <c r="LFD5" i="2"/>
  <c r="LFE5" i="2"/>
  <c r="LFF5" i="2"/>
  <c r="LFG5" i="2"/>
  <c r="LFH5" i="2"/>
  <c r="LFI5" i="2"/>
  <c r="LFJ5" i="2"/>
  <c r="LFK5" i="2"/>
  <c r="LFL5" i="2"/>
  <c r="LFM5" i="2"/>
  <c r="LFN5" i="2"/>
  <c r="LFO5" i="2"/>
  <c r="LFP5" i="2"/>
  <c r="LFQ5" i="2"/>
  <c r="LFR5" i="2"/>
  <c r="LFS5" i="2"/>
  <c r="LFT5" i="2"/>
  <c r="LFU5" i="2"/>
  <c r="LFV5" i="2"/>
  <c r="LFW5" i="2"/>
  <c r="LFX5" i="2"/>
  <c r="LFY5" i="2"/>
  <c r="LFZ5" i="2"/>
  <c r="LGA5" i="2"/>
  <c r="LGB5" i="2"/>
  <c r="LGC5" i="2"/>
  <c r="LGD5" i="2"/>
  <c r="LGE5" i="2"/>
  <c r="LGF5" i="2"/>
  <c r="LGG5" i="2"/>
  <c r="LGH5" i="2"/>
  <c r="LGI5" i="2"/>
  <c r="LGJ5" i="2"/>
  <c r="LGK5" i="2"/>
  <c r="LGL5" i="2"/>
  <c r="LGM5" i="2"/>
  <c r="LGN5" i="2"/>
  <c r="LGO5" i="2"/>
  <c r="LGP5" i="2"/>
  <c r="LGQ5" i="2"/>
  <c r="LGR5" i="2"/>
  <c r="LGS5" i="2"/>
  <c r="LGT5" i="2"/>
  <c r="LGU5" i="2"/>
  <c r="LGV5" i="2"/>
  <c r="LGW5" i="2"/>
  <c r="LGX5" i="2"/>
  <c r="LGY5" i="2"/>
  <c r="LGZ5" i="2"/>
  <c r="LHA5" i="2"/>
  <c r="LHB5" i="2"/>
  <c r="LHC5" i="2"/>
  <c r="LHD5" i="2"/>
  <c r="LHE5" i="2"/>
  <c r="LHF5" i="2"/>
  <c r="LHG5" i="2"/>
  <c r="LHH5" i="2"/>
  <c r="LHI5" i="2"/>
  <c r="LHJ5" i="2"/>
  <c r="LHK5" i="2"/>
  <c r="LHL5" i="2"/>
  <c r="LHM5" i="2"/>
  <c r="LHN5" i="2"/>
  <c r="LHO5" i="2"/>
  <c r="LHP5" i="2"/>
  <c r="LHQ5" i="2"/>
  <c r="LHR5" i="2"/>
  <c r="LHS5" i="2"/>
  <c r="LHT5" i="2"/>
  <c r="LHU5" i="2"/>
  <c r="LHV5" i="2"/>
  <c r="LHW5" i="2"/>
  <c r="LHX5" i="2"/>
  <c r="LHY5" i="2"/>
  <c r="LHZ5" i="2"/>
  <c r="LIA5" i="2"/>
  <c r="LIB5" i="2"/>
  <c r="LIC5" i="2"/>
  <c r="LID5" i="2"/>
  <c r="LIE5" i="2"/>
  <c r="LIF5" i="2"/>
  <c r="LIG5" i="2"/>
  <c r="LIH5" i="2"/>
  <c r="LII5" i="2"/>
  <c r="LIJ5" i="2"/>
  <c r="LIK5" i="2"/>
  <c r="LIL5" i="2"/>
  <c r="LIM5" i="2"/>
  <c r="LIN5" i="2"/>
  <c r="LIO5" i="2"/>
  <c r="LIP5" i="2"/>
  <c r="LIQ5" i="2"/>
  <c r="LIR5" i="2"/>
  <c r="LIS5" i="2"/>
  <c r="LIT5" i="2"/>
  <c r="LIU5" i="2"/>
  <c r="LIV5" i="2"/>
  <c r="LIW5" i="2"/>
  <c r="LIX5" i="2"/>
  <c r="LIY5" i="2"/>
  <c r="LIZ5" i="2"/>
  <c r="LJA5" i="2"/>
  <c r="LJB5" i="2"/>
  <c r="LJC5" i="2"/>
  <c r="LJD5" i="2"/>
  <c r="LJE5" i="2"/>
  <c r="LJF5" i="2"/>
  <c r="LJG5" i="2"/>
  <c r="LJH5" i="2"/>
  <c r="LJI5" i="2"/>
  <c r="LJJ5" i="2"/>
  <c r="LJK5" i="2"/>
  <c r="LJL5" i="2"/>
  <c r="LJM5" i="2"/>
  <c r="LJN5" i="2"/>
  <c r="LJO5" i="2"/>
  <c r="LJP5" i="2"/>
  <c r="LJQ5" i="2"/>
  <c r="LJR5" i="2"/>
  <c r="LJS5" i="2"/>
  <c r="LJT5" i="2"/>
  <c r="LJU5" i="2"/>
  <c r="LJV5" i="2"/>
  <c r="LJW5" i="2"/>
  <c r="LJX5" i="2"/>
  <c r="LJY5" i="2"/>
  <c r="LJZ5" i="2"/>
  <c r="LKA5" i="2"/>
  <c r="LKB5" i="2"/>
  <c r="LKC5" i="2"/>
  <c r="LKD5" i="2"/>
  <c r="LKE5" i="2"/>
  <c r="LKF5" i="2"/>
  <c r="LKG5" i="2"/>
  <c r="LKH5" i="2"/>
  <c r="LKI5" i="2"/>
  <c r="LKJ5" i="2"/>
  <c r="LKK5" i="2"/>
  <c r="LKL5" i="2"/>
  <c r="LKM5" i="2"/>
  <c r="LKN5" i="2"/>
  <c r="LKO5" i="2"/>
  <c r="LKP5" i="2"/>
  <c r="LKQ5" i="2"/>
  <c r="LKR5" i="2"/>
  <c r="LKS5" i="2"/>
  <c r="LKT5" i="2"/>
  <c r="LKU5" i="2"/>
  <c r="LKV5" i="2"/>
  <c r="LKW5" i="2"/>
  <c r="LKX5" i="2"/>
  <c r="LKY5" i="2"/>
  <c r="LKZ5" i="2"/>
  <c r="LLA5" i="2"/>
  <c r="LLB5" i="2"/>
  <c r="LLC5" i="2"/>
  <c r="LLD5" i="2"/>
  <c r="LLE5" i="2"/>
  <c r="LLF5" i="2"/>
  <c r="LLG5" i="2"/>
  <c r="LLH5" i="2"/>
  <c r="LLI5" i="2"/>
  <c r="LLJ5" i="2"/>
  <c r="LLK5" i="2"/>
  <c r="LLL5" i="2"/>
  <c r="LLM5" i="2"/>
  <c r="LLN5" i="2"/>
  <c r="LLO5" i="2"/>
  <c r="LLP5" i="2"/>
  <c r="LLQ5" i="2"/>
  <c r="LLR5" i="2"/>
  <c r="LLS5" i="2"/>
  <c r="LLT5" i="2"/>
  <c r="LLU5" i="2"/>
  <c r="LLV5" i="2"/>
  <c r="LLW5" i="2"/>
  <c r="LLX5" i="2"/>
  <c r="LLY5" i="2"/>
  <c r="LLZ5" i="2"/>
  <c r="LMA5" i="2"/>
  <c r="LMB5" i="2"/>
  <c r="LMC5" i="2"/>
  <c r="LMD5" i="2"/>
  <c r="LME5" i="2"/>
  <c r="LMF5" i="2"/>
  <c r="LMG5" i="2"/>
  <c r="LMH5" i="2"/>
  <c r="LMI5" i="2"/>
  <c r="LMJ5" i="2"/>
  <c r="LMK5" i="2"/>
  <c r="LML5" i="2"/>
  <c r="LMM5" i="2"/>
  <c r="LMN5" i="2"/>
  <c r="LMO5" i="2"/>
  <c r="LMP5" i="2"/>
  <c r="LMQ5" i="2"/>
  <c r="LMR5" i="2"/>
  <c r="LMS5" i="2"/>
  <c r="LMT5" i="2"/>
  <c r="LMU5" i="2"/>
  <c r="LMV5" i="2"/>
  <c r="LMW5" i="2"/>
  <c r="LMX5" i="2"/>
  <c r="LMY5" i="2"/>
  <c r="LMZ5" i="2"/>
  <c r="LNA5" i="2"/>
  <c r="LNB5" i="2"/>
  <c r="LNC5" i="2"/>
  <c r="LND5" i="2"/>
  <c r="LNE5" i="2"/>
  <c r="LNF5" i="2"/>
  <c r="LNG5" i="2"/>
  <c r="LNH5" i="2"/>
  <c r="LNI5" i="2"/>
  <c r="LNJ5" i="2"/>
  <c r="LNK5" i="2"/>
  <c r="LNL5" i="2"/>
  <c r="LNM5" i="2"/>
  <c r="LNN5" i="2"/>
  <c r="LNO5" i="2"/>
  <c r="LNP5" i="2"/>
  <c r="LNQ5" i="2"/>
  <c r="LNR5" i="2"/>
  <c r="LNS5" i="2"/>
  <c r="LNT5" i="2"/>
  <c r="LNU5" i="2"/>
  <c r="LNV5" i="2"/>
  <c r="LNW5" i="2"/>
  <c r="LNX5" i="2"/>
  <c r="LNY5" i="2"/>
  <c r="LNZ5" i="2"/>
  <c r="LOA5" i="2"/>
  <c r="LOB5" i="2"/>
  <c r="LOC5" i="2"/>
  <c r="LOD5" i="2"/>
  <c r="LOE5" i="2"/>
  <c r="LOF5" i="2"/>
  <c r="LOG5" i="2"/>
  <c r="LOH5" i="2"/>
  <c r="LOI5" i="2"/>
  <c r="LOJ5" i="2"/>
  <c r="LOK5" i="2"/>
  <c r="LOL5" i="2"/>
  <c r="LOM5" i="2"/>
  <c r="LON5" i="2"/>
  <c r="LOO5" i="2"/>
  <c r="LOP5" i="2"/>
  <c r="LOQ5" i="2"/>
  <c r="LOR5" i="2"/>
  <c r="LOS5" i="2"/>
  <c r="LOT5" i="2"/>
  <c r="LOU5" i="2"/>
  <c r="LOV5" i="2"/>
  <c r="LOW5" i="2"/>
  <c r="LOX5" i="2"/>
  <c r="LOY5" i="2"/>
  <c r="LOZ5" i="2"/>
  <c r="LPA5" i="2"/>
  <c r="LPB5" i="2"/>
  <c r="LPC5" i="2"/>
  <c r="LPD5" i="2"/>
  <c r="LPE5" i="2"/>
  <c r="LPF5" i="2"/>
  <c r="LPG5" i="2"/>
  <c r="LPH5" i="2"/>
  <c r="LPI5" i="2"/>
  <c r="LPJ5" i="2"/>
  <c r="LPK5" i="2"/>
  <c r="LPL5" i="2"/>
  <c r="LPM5" i="2"/>
  <c r="LPN5" i="2"/>
  <c r="LPO5" i="2"/>
  <c r="LPP5" i="2"/>
  <c r="LPQ5" i="2"/>
  <c r="LPR5" i="2"/>
  <c r="LPS5" i="2"/>
  <c r="LPT5" i="2"/>
  <c r="LPU5" i="2"/>
  <c r="LPV5" i="2"/>
  <c r="LPW5" i="2"/>
  <c r="LPX5" i="2"/>
  <c r="LPY5" i="2"/>
  <c r="LPZ5" i="2"/>
  <c r="LQA5" i="2"/>
  <c r="LQB5" i="2"/>
  <c r="LQC5" i="2"/>
  <c r="LQD5" i="2"/>
  <c r="LQE5" i="2"/>
  <c r="LQF5" i="2"/>
  <c r="LQG5" i="2"/>
  <c r="LQH5" i="2"/>
  <c r="LQI5" i="2"/>
  <c r="LQJ5" i="2"/>
  <c r="LQK5" i="2"/>
  <c r="LQL5" i="2"/>
  <c r="LQM5" i="2"/>
  <c r="LQN5" i="2"/>
  <c r="LQO5" i="2"/>
  <c r="LQP5" i="2"/>
  <c r="LQQ5" i="2"/>
  <c r="LQR5" i="2"/>
  <c r="LQS5" i="2"/>
  <c r="LQT5" i="2"/>
  <c r="LQU5" i="2"/>
  <c r="LQV5" i="2"/>
  <c r="LQW5" i="2"/>
  <c r="LQX5" i="2"/>
  <c r="LQY5" i="2"/>
  <c r="LQZ5" i="2"/>
  <c r="LRA5" i="2"/>
  <c r="LRB5" i="2"/>
  <c r="LRC5" i="2"/>
  <c r="LRD5" i="2"/>
  <c r="LRE5" i="2"/>
  <c r="LRF5" i="2"/>
  <c r="LRG5" i="2"/>
  <c r="LRH5" i="2"/>
  <c r="LRI5" i="2"/>
  <c r="LRJ5" i="2"/>
  <c r="LRK5" i="2"/>
  <c r="LRL5" i="2"/>
  <c r="LRM5" i="2"/>
  <c r="LRN5" i="2"/>
  <c r="LRO5" i="2"/>
  <c r="LRP5" i="2"/>
  <c r="LRQ5" i="2"/>
  <c r="LRR5" i="2"/>
  <c r="LRS5" i="2"/>
  <c r="LRT5" i="2"/>
  <c r="LRU5" i="2"/>
  <c r="LRV5" i="2"/>
  <c r="LRW5" i="2"/>
  <c r="LRX5" i="2"/>
  <c r="LRY5" i="2"/>
  <c r="LRZ5" i="2"/>
  <c r="LSA5" i="2"/>
  <c r="LSB5" i="2"/>
  <c r="LSC5" i="2"/>
  <c r="LSD5" i="2"/>
  <c r="LSE5" i="2"/>
  <c r="LSF5" i="2"/>
  <c r="LSG5" i="2"/>
  <c r="LSH5" i="2"/>
  <c r="LSI5" i="2"/>
  <c r="LSJ5" i="2"/>
  <c r="LSK5" i="2"/>
  <c r="LSL5" i="2"/>
  <c r="LSM5" i="2"/>
  <c r="LSN5" i="2"/>
  <c r="LSO5" i="2"/>
  <c r="LSP5" i="2"/>
  <c r="LSQ5" i="2"/>
  <c r="LSR5" i="2"/>
  <c r="LSS5" i="2"/>
  <c r="LST5" i="2"/>
  <c r="LSU5" i="2"/>
  <c r="LSV5" i="2"/>
  <c r="LSW5" i="2"/>
  <c r="LSX5" i="2"/>
  <c r="LSY5" i="2"/>
  <c r="LSZ5" i="2"/>
  <c r="LTA5" i="2"/>
  <c r="LTB5" i="2"/>
  <c r="LTC5" i="2"/>
  <c r="LTD5" i="2"/>
  <c r="LTE5" i="2"/>
  <c r="LTF5" i="2"/>
  <c r="LTG5" i="2"/>
  <c r="LTH5" i="2"/>
  <c r="LTI5" i="2"/>
  <c r="LTJ5" i="2"/>
  <c r="LTK5" i="2"/>
  <c r="LTL5" i="2"/>
  <c r="LTM5" i="2"/>
  <c r="LTN5" i="2"/>
  <c r="LTO5" i="2"/>
  <c r="LTP5" i="2"/>
  <c r="LTQ5" i="2"/>
  <c r="LTR5" i="2"/>
  <c r="LTS5" i="2"/>
  <c r="LTT5" i="2"/>
  <c r="LTU5" i="2"/>
  <c r="LTV5" i="2"/>
  <c r="LTW5" i="2"/>
  <c r="LTX5" i="2"/>
  <c r="LTY5" i="2"/>
  <c r="LTZ5" i="2"/>
  <c r="LUA5" i="2"/>
  <c r="LUB5" i="2"/>
  <c r="LUC5" i="2"/>
  <c r="LUD5" i="2"/>
  <c r="LUE5" i="2"/>
  <c r="LUF5" i="2"/>
  <c r="LUG5" i="2"/>
  <c r="LUH5" i="2"/>
  <c r="LUI5" i="2"/>
  <c r="LUJ5" i="2"/>
  <c r="LUK5" i="2"/>
  <c r="LUL5" i="2"/>
  <c r="LUM5" i="2"/>
  <c r="LUN5" i="2"/>
  <c r="LUO5" i="2"/>
  <c r="LUP5" i="2"/>
  <c r="LUQ5" i="2"/>
  <c r="LUR5" i="2"/>
  <c r="LUS5" i="2"/>
  <c r="LUT5" i="2"/>
  <c r="LUU5" i="2"/>
  <c r="LUV5" i="2"/>
  <c r="LUW5" i="2"/>
  <c r="LUX5" i="2"/>
  <c r="LUY5" i="2"/>
  <c r="LUZ5" i="2"/>
  <c r="LVA5" i="2"/>
  <c r="LVB5" i="2"/>
  <c r="LVC5" i="2"/>
  <c r="LVD5" i="2"/>
  <c r="LVE5" i="2"/>
  <c r="LVF5" i="2"/>
  <c r="LVG5" i="2"/>
  <c r="LVH5" i="2"/>
  <c r="LVI5" i="2"/>
  <c r="LVJ5" i="2"/>
  <c r="LVK5" i="2"/>
  <c r="LVL5" i="2"/>
  <c r="LVM5" i="2"/>
  <c r="LVN5" i="2"/>
  <c r="LVO5" i="2"/>
  <c r="LVP5" i="2"/>
  <c r="LVQ5" i="2"/>
  <c r="LVR5" i="2"/>
  <c r="LVS5" i="2"/>
  <c r="LVT5" i="2"/>
  <c r="LVU5" i="2"/>
  <c r="LVV5" i="2"/>
  <c r="LVW5" i="2"/>
  <c r="LVX5" i="2"/>
  <c r="LVY5" i="2"/>
  <c r="LVZ5" i="2"/>
  <c r="LWA5" i="2"/>
  <c r="LWB5" i="2"/>
  <c r="LWC5" i="2"/>
  <c r="LWD5" i="2"/>
  <c r="LWE5" i="2"/>
  <c r="LWF5" i="2"/>
  <c r="LWG5" i="2"/>
  <c r="LWH5" i="2"/>
  <c r="LWI5" i="2"/>
  <c r="LWJ5" i="2"/>
  <c r="LWK5" i="2"/>
  <c r="LWL5" i="2"/>
  <c r="LWM5" i="2"/>
  <c r="LWN5" i="2"/>
  <c r="LWO5" i="2"/>
  <c r="LWP5" i="2"/>
  <c r="LWQ5" i="2"/>
  <c r="LWR5" i="2"/>
  <c r="LWS5" i="2"/>
  <c r="LWT5" i="2"/>
  <c r="LWU5" i="2"/>
  <c r="LWV5" i="2"/>
  <c r="LWW5" i="2"/>
  <c r="LWX5" i="2"/>
  <c r="LWY5" i="2"/>
  <c r="LWZ5" i="2"/>
  <c r="LXA5" i="2"/>
  <c r="LXB5" i="2"/>
  <c r="LXC5" i="2"/>
  <c r="LXD5" i="2"/>
  <c r="LXE5" i="2"/>
  <c r="LXF5" i="2"/>
  <c r="LXG5" i="2"/>
  <c r="LXH5" i="2"/>
  <c r="LXI5" i="2"/>
  <c r="LXJ5" i="2"/>
  <c r="LXK5" i="2"/>
  <c r="LXL5" i="2"/>
  <c r="LXM5" i="2"/>
  <c r="LXN5" i="2"/>
  <c r="LXO5" i="2"/>
  <c r="LXP5" i="2"/>
  <c r="LXQ5" i="2"/>
  <c r="LXR5" i="2"/>
  <c r="LXS5" i="2"/>
  <c r="LXT5" i="2"/>
  <c r="LXU5" i="2"/>
  <c r="LXV5" i="2"/>
  <c r="LXW5" i="2"/>
  <c r="LXX5" i="2"/>
  <c r="LXY5" i="2"/>
  <c r="LXZ5" i="2"/>
  <c r="LYA5" i="2"/>
  <c r="LYB5" i="2"/>
  <c r="LYC5" i="2"/>
  <c r="LYD5" i="2"/>
  <c r="LYE5" i="2"/>
  <c r="LYF5" i="2"/>
  <c r="LYG5" i="2"/>
  <c r="LYH5" i="2"/>
  <c r="LYI5" i="2"/>
  <c r="LYJ5" i="2"/>
  <c r="LYK5" i="2"/>
  <c r="LYL5" i="2"/>
  <c r="LYM5" i="2"/>
  <c r="LYN5" i="2"/>
  <c r="LYO5" i="2"/>
  <c r="LYP5" i="2"/>
  <c r="LYQ5" i="2"/>
  <c r="LYR5" i="2"/>
  <c r="LYS5" i="2"/>
  <c r="LYT5" i="2"/>
  <c r="LYU5" i="2"/>
  <c r="LYV5" i="2"/>
  <c r="LYW5" i="2"/>
  <c r="LYX5" i="2"/>
  <c r="LYY5" i="2"/>
  <c r="LYZ5" i="2"/>
  <c r="LZA5" i="2"/>
  <c r="LZB5" i="2"/>
  <c r="LZC5" i="2"/>
  <c r="LZD5" i="2"/>
  <c r="LZE5" i="2"/>
  <c r="LZF5" i="2"/>
  <c r="LZG5" i="2"/>
  <c r="LZH5" i="2"/>
  <c r="LZI5" i="2"/>
  <c r="LZJ5" i="2"/>
  <c r="LZK5" i="2"/>
  <c r="LZL5" i="2"/>
  <c r="LZM5" i="2"/>
  <c r="LZN5" i="2"/>
  <c r="LZO5" i="2"/>
  <c r="LZP5" i="2"/>
  <c r="LZQ5" i="2"/>
  <c r="LZR5" i="2"/>
  <c r="LZS5" i="2"/>
  <c r="LZT5" i="2"/>
  <c r="LZU5" i="2"/>
  <c r="LZV5" i="2"/>
  <c r="LZW5" i="2"/>
  <c r="LZX5" i="2"/>
  <c r="LZY5" i="2"/>
  <c r="LZZ5" i="2"/>
  <c r="MAA5" i="2"/>
  <c r="MAB5" i="2"/>
  <c r="MAC5" i="2"/>
  <c r="MAD5" i="2"/>
  <c r="MAE5" i="2"/>
  <c r="MAF5" i="2"/>
  <c r="MAG5" i="2"/>
  <c r="MAH5" i="2"/>
  <c r="MAI5" i="2"/>
  <c r="MAJ5" i="2"/>
  <c r="MAK5" i="2"/>
  <c r="MAL5" i="2"/>
  <c r="MAM5" i="2"/>
  <c r="MAN5" i="2"/>
  <c r="MAO5" i="2"/>
  <c r="MAP5" i="2"/>
  <c r="MAQ5" i="2"/>
  <c r="MAR5" i="2"/>
  <c r="MAS5" i="2"/>
  <c r="MAT5" i="2"/>
  <c r="MAU5" i="2"/>
  <c r="MAV5" i="2"/>
  <c r="MAW5" i="2"/>
  <c r="MAX5" i="2"/>
  <c r="MAY5" i="2"/>
  <c r="MAZ5" i="2"/>
  <c r="MBA5" i="2"/>
  <c r="MBB5" i="2"/>
  <c r="MBC5" i="2"/>
  <c r="MBD5" i="2"/>
  <c r="MBE5" i="2"/>
  <c r="MBF5" i="2"/>
  <c r="MBG5" i="2"/>
  <c r="MBH5" i="2"/>
  <c r="MBI5" i="2"/>
  <c r="MBJ5" i="2"/>
  <c r="MBK5" i="2"/>
  <c r="MBL5" i="2"/>
  <c r="MBM5" i="2"/>
  <c r="MBN5" i="2"/>
  <c r="MBO5" i="2"/>
  <c r="MBP5" i="2"/>
  <c r="MBQ5" i="2"/>
  <c r="MBR5" i="2"/>
  <c r="MBS5" i="2"/>
  <c r="MBT5" i="2"/>
  <c r="MBU5" i="2"/>
  <c r="MBV5" i="2"/>
  <c r="MBW5" i="2"/>
  <c r="MBX5" i="2"/>
  <c r="MBY5" i="2"/>
  <c r="MBZ5" i="2"/>
  <c r="MCA5" i="2"/>
  <c r="MCB5" i="2"/>
  <c r="MCC5" i="2"/>
  <c r="MCD5" i="2"/>
  <c r="MCE5" i="2"/>
  <c r="MCF5" i="2"/>
  <c r="MCG5" i="2"/>
  <c r="MCH5" i="2"/>
  <c r="MCI5" i="2"/>
  <c r="MCJ5" i="2"/>
  <c r="MCK5" i="2"/>
  <c r="MCL5" i="2"/>
  <c r="MCM5" i="2"/>
  <c r="MCN5" i="2"/>
  <c r="MCO5" i="2"/>
  <c r="MCP5" i="2"/>
  <c r="MCQ5" i="2"/>
  <c r="MCR5" i="2"/>
  <c r="MCS5" i="2"/>
  <c r="MCT5" i="2"/>
  <c r="MCU5" i="2"/>
  <c r="MCV5" i="2"/>
  <c r="MCW5" i="2"/>
  <c r="MCX5" i="2"/>
  <c r="MCY5" i="2"/>
  <c r="MCZ5" i="2"/>
  <c r="MDA5" i="2"/>
  <c r="MDB5" i="2"/>
  <c r="MDC5" i="2"/>
  <c r="MDD5" i="2"/>
  <c r="MDE5" i="2"/>
  <c r="MDF5" i="2"/>
  <c r="MDG5" i="2"/>
  <c r="MDH5" i="2"/>
  <c r="MDI5" i="2"/>
  <c r="MDJ5" i="2"/>
  <c r="MDK5" i="2"/>
  <c r="MDL5" i="2"/>
  <c r="MDM5" i="2"/>
  <c r="MDN5" i="2"/>
  <c r="MDO5" i="2"/>
  <c r="MDP5" i="2"/>
  <c r="MDQ5" i="2"/>
  <c r="MDR5" i="2"/>
  <c r="MDS5" i="2"/>
  <c r="MDT5" i="2"/>
  <c r="MDU5" i="2"/>
  <c r="MDV5" i="2"/>
  <c r="MDW5" i="2"/>
  <c r="MDX5" i="2"/>
  <c r="MDY5" i="2"/>
  <c r="MDZ5" i="2"/>
  <c r="MEA5" i="2"/>
  <c r="MEB5" i="2"/>
  <c r="MEC5" i="2"/>
  <c r="MED5" i="2"/>
  <c r="MEE5" i="2"/>
  <c r="MEF5" i="2"/>
  <c r="MEG5" i="2"/>
  <c r="MEH5" i="2"/>
  <c r="MEI5" i="2"/>
  <c r="MEJ5" i="2"/>
  <c r="MEK5" i="2"/>
  <c r="MEL5" i="2"/>
  <c r="MEM5" i="2"/>
  <c r="MEN5" i="2"/>
  <c r="MEO5" i="2"/>
  <c r="MEP5" i="2"/>
  <c r="MEQ5" i="2"/>
  <c r="MER5" i="2"/>
  <c r="MES5" i="2"/>
  <c r="MET5" i="2"/>
  <c r="MEU5" i="2"/>
  <c r="MEV5" i="2"/>
  <c r="MEW5" i="2"/>
  <c r="MEX5" i="2"/>
  <c r="MEY5" i="2"/>
  <c r="MEZ5" i="2"/>
  <c r="MFA5" i="2"/>
  <c r="MFB5" i="2"/>
  <c r="MFC5" i="2"/>
  <c r="MFD5" i="2"/>
  <c r="MFE5" i="2"/>
  <c r="MFF5" i="2"/>
  <c r="MFG5" i="2"/>
  <c r="MFH5" i="2"/>
  <c r="MFI5" i="2"/>
  <c r="MFJ5" i="2"/>
  <c r="MFK5" i="2"/>
  <c r="MFL5" i="2"/>
  <c r="MFM5" i="2"/>
  <c r="MFN5" i="2"/>
  <c r="MFO5" i="2"/>
  <c r="MFP5" i="2"/>
  <c r="MFQ5" i="2"/>
  <c r="MFR5" i="2"/>
  <c r="MFS5" i="2"/>
  <c r="MFT5" i="2"/>
  <c r="MFU5" i="2"/>
  <c r="MFV5" i="2"/>
  <c r="MFW5" i="2"/>
  <c r="MFX5" i="2"/>
  <c r="MFY5" i="2"/>
  <c r="MFZ5" i="2"/>
  <c r="MGA5" i="2"/>
  <c r="MGB5" i="2"/>
  <c r="MGC5" i="2"/>
  <c r="MGD5" i="2"/>
  <c r="MGE5" i="2"/>
  <c r="MGF5" i="2"/>
  <c r="MGG5" i="2"/>
  <c r="MGH5" i="2"/>
  <c r="MGI5" i="2"/>
  <c r="MGJ5" i="2"/>
  <c r="MGK5" i="2"/>
  <c r="MGL5" i="2"/>
  <c r="MGM5" i="2"/>
  <c r="MGN5" i="2"/>
  <c r="MGO5" i="2"/>
  <c r="MGP5" i="2"/>
  <c r="MGQ5" i="2"/>
  <c r="MGR5" i="2"/>
  <c r="MGS5" i="2"/>
  <c r="MGT5" i="2"/>
  <c r="MGU5" i="2"/>
  <c r="MGV5" i="2"/>
  <c r="MGW5" i="2"/>
  <c r="MGX5" i="2"/>
  <c r="MGY5" i="2"/>
  <c r="MGZ5" i="2"/>
  <c r="MHA5" i="2"/>
  <c r="MHB5" i="2"/>
  <c r="MHC5" i="2"/>
  <c r="MHD5" i="2"/>
  <c r="MHE5" i="2"/>
  <c r="MHF5" i="2"/>
  <c r="MHG5" i="2"/>
  <c r="MHH5" i="2"/>
  <c r="MHI5" i="2"/>
  <c r="MHJ5" i="2"/>
  <c r="MHK5" i="2"/>
  <c r="MHL5" i="2"/>
  <c r="MHM5" i="2"/>
  <c r="MHN5" i="2"/>
  <c r="MHO5" i="2"/>
  <c r="MHP5" i="2"/>
  <c r="MHQ5" i="2"/>
  <c r="MHR5" i="2"/>
  <c r="MHS5" i="2"/>
  <c r="MHT5" i="2"/>
  <c r="MHU5" i="2"/>
  <c r="MHV5" i="2"/>
  <c r="MHW5" i="2"/>
  <c r="MHX5" i="2"/>
  <c r="MHY5" i="2"/>
  <c r="MHZ5" i="2"/>
  <c r="MIA5" i="2"/>
  <c r="MIB5" i="2"/>
  <c r="MIC5" i="2"/>
  <c r="MID5" i="2"/>
  <c r="MIE5" i="2"/>
  <c r="MIF5" i="2"/>
  <c r="MIG5" i="2"/>
  <c r="MIH5" i="2"/>
  <c r="MII5" i="2"/>
  <c r="MIJ5" i="2"/>
  <c r="MIK5" i="2"/>
  <c r="MIL5" i="2"/>
  <c r="MIM5" i="2"/>
  <c r="MIN5" i="2"/>
  <c r="MIO5" i="2"/>
  <c r="MIP5" i="2"/>
  <c r="MIQ5" i="2"/>
  <c r="MIR5" i="2"/>
  <c r="MIS5" i="2"/>
  <c r="MIT5" i="2"/>
  <c r="MIU5" i="2"/>
  <c r="MIV5" i="2"/>
  <c r="MIW5" i="2"/>
  <c r="MIX5" i="2"/>
  <c r="MIY5" i="2"/>
  <c r="MIZ5" i="2"/>
  <c r="MJA5" i="2"/>
  <c r="MJB5" i="2"/>
  <c r="MJC5" i="2"/>
  <c r="MJD5" i="2"/>
  <c r="MJE5" i="2"/>
  <c r="MJF5" i="2"/>
  <c r="MJG5" i="2"/>
  <c r="MJH5" i="2"/>
  <c r="MJI5" i="2"/>
  <c r="MJJ5" i="2"/>
  <c r="MJK5" i="2"/>
  <c r="MJL5" i="2"/>
  <c r="MJM5" i="2"/>
  <c r="MJN5" i="2"/>
  <c r="MJO5" i="2"/>
  <c r="MJP5" i="2"/>
  <c r="MJQ5" i="2"/>
  <c r="MJR5" i="2"/>
  <c r="MJS5" i="2"/>
  <c r="MJT5" i="2"/>
  <c r="MJU5" i="2"/>
  <c r="MJV5" i="2"/>
  <c r="MJW5" i="2"/>
  <c r="MJX5" i="2"/>
  <c r="MJY5" i="2"/>
  <c r="MJZ5" i="2"/>
  <c r="MKA5" i="2"/>
  <c r="MKB5" i="2"/>
  <c r="MKC5" i="2"/>
  <c r="MKD5" i="2"/>
  <c r="MKE5" i="2"/>
  <c r="MKF5" i="2"/>
  <c r="MKG5" i="2"/>
  <c r="MKH5" i="2"/>
  <c r="MKI5" i="2"/>
  <c r="MKJ5" i="2"/>
  <c r="MKK5" i="2"/>
  <c r="MKL5" i="2"/>
  <c r="MKM5" i="2"/>
  <c r="MKN5" i="2"/>
  <c r="MKO5" i="2"/>
  <c r="MKP5" i="2"/>
  <c r="MKQ5" i="2"/>
  <c r="MKR5" i="2"/>
  <c r="MKS5" i="2"/>
  <c r="MKT5" i="2"/>
  <c r="MKU5" i="2"/>
  <c r="MKV5" i="2"/>
  <c r="MKW5" i="2"/>
  <c r="MKX5" i="2"/>
  <c r="MKY5" i="2"/>
  <c r="MKZ5" i="2"/>
  <c r="MLA5" i="2"/>
  <c r="MLB5" i="2"/>
  <c r="MLC5" i="2"/>
  <c r="MLD5" i="2"/>
  <c r="MLE5" i="2"/>
  <c r="MLF5" i="2"/>
  <c r="MLG5" i="2"/>
  <c r="MLH5" i="2"/>
  <c r="MLI5" i="2"/>
  <c r="MLJ5" i="2"/>
  <c r="MLK5" i="2"/>
  <c r="MLL5" i="2"/>
  <c r="MLM5" i="2"/>
  <c r="MLN5" i="2"/>
  <c r="MLO5" i="2"/>
  <c r="MLP5" i="2"/>
  <c r="MLQ5" i="2"/>
  <c r="MLR5" i="2"/>
  <c r="MLS5" i="2"/>
  <c r="MLT5" i="2"/>
  <c r="MLU5" i="2"/>
  <c r="MLV5" i="2"/>
  <c r="MLW5" i="2"/>
  <c r="MLX5" i="2"/>
  <c r="MLY5" i="2"/>
  <c r="MLZ5" i="2"/>
  <c r="MMA5" i="2"/>
  <c r="MMB5" i="2"/>
  <c r="MMC5" i="2"/>
  <c r="MMD5" i="2"/>
  <c r="MME5" i="2"/>
  <c r="MMF5" i="2"/>
  <c r="MMG5" i="2"/>
  <c r="MMH5" i="2"/>
  <c r="MMI5" i="2"/>
  <c r="MMJ5" i="2"/>
  <c r="MMK5" i="2"/>
  <c r="MML5" i="2"/>
  <c r="MMM5" i="2"/>
  <c r="MMN5" i="2"/>
  <c r="MMO5" i="2"/>
  <c r="MMP5" i="2"/>
  <c r="MMQ5" i="2"/>
  <c r="MMR5" i="2"/>
  <c r="MMS5" i="2"/>
  <c r="MMT5" i="2"/>
  <c r="MMU5" i="2"/>
  <c r="MMV5" i="2"/>
  <c r="MMW5" i="2"/>
  <c r="MMX5" i="2"/>
  <c r="MMY5" i="2"/>
  <c r="MMZ5" i="2"/>
  <c r="MNA5" i="2"/>
  <c r="MNB5" i="2"/>
  <c r="MNC5" i="2"/>
  <c r="MND5" i="2"/>
  <c r="MNE5" i="2"/>
  <c r="MNF5" i="2"/>
  <c r="MNG5" i="2"/>
  <c r="MNH5" i="2"/>
  <c r="MNI5" i="2"/>
  <c r="MNJ5" i="2"/>
  <c r="MNK5" i="2"/>
  <c r="MNL5" i="2"/>
  <c r="MNM5" i="2"/>
  <c r="MNN5" i="2"/>
  <c r="MNO5" i="2"/>
  <c r="MNP5" i="2"/>
  <c r="MNQ5" i="2"/>
  <c r="MNR5" i="2"/>
  <c r="MNS5" i="2"/>
  <c r="MNT5" i="2"/>
  <c r="MNU5" i="2"/>
  <c r="MNV5" i="2"/>
  <c r="MNW5" i="2"/>
  <c r="MNX5" i="2"/>
  <c r="MNY5" i="2"/>
  <c r="MNZ5" i="2"/>
  <c r="MOA5" i="2"/>
  <c r="MOB5" i="2"/>
  <c r="MOC5" i="2"/>
  <c r="MOD5" i="2"/>
  <c r="MOE5" i="2"/>
  <c r="MOF5" i="2"/>
  <c r="MOG5" i="2"/>
  <c r="MOH5" i="2"/>
  <c r="MOI5" i="2"/>
  <c r="MOJ5" i="2"/>
  <c r="MOK5" i="2"/>
  <c r="MOL5" i="2"/>
  <c r="MOM5" i="2"/>
  <c r="MON5" i="2"/>
  <c r="MOO5" i="2"/>
  <c r="MOP5" i="2"/>
  <c r="MOQ5" i="2"/>
  <c r="MOR5" i="2"/>
  <c r="MOS5" i="2"/>
  <c r="MOT5" i="2"/>
  <c r="MOU5" i="2"/>
  <c r="MOV5" i="2"/>
  <c r="MOW5" i="2"/>
  <c r="MOX5" i="2"/>
  <c r="MOY5" i="2"/>
  <c r="MOZ5" i="2"/>
  <c r="MPA5" i="2"/>
  <c r="MPB5" i="2"/>
  <c r="MPC5" i="2"/>
  <c r="MPD5" i="2"/>
  <c r="MPE5" i="2"/>
  <c r="MPF5" i="2"/>
  <c r="MPG5" i="2"/>
  <c r="MPH5" i="2"/>
  <c r="MPI5" i="2"/>
  <c r="MPJ5" i="2"/>
  <c r="MPK5" i="2"/>
  <c r="MPL5" i="2"/>
  <c r="MPM5" i="2"/>
  <c r="MPN5" i="2"/>
  <c r="MPO5" i="2"/>
  <c r="MPP5" i="2"/>
  <c r="MPQ5" i="2"/>
  <c r="MPR5" i="2"/>
  <c r="MPS5" i="2"/>
  <c r="MPT5" i="2"/>
  <c r="MPU5" i="2"/>
  <c r="MPV5" i="2"/>
  <c r="MPW5" i="2"/>
  <c r="MPX5" i="2"/>
  <c r="MPY5" i="2"/>
  <c r="MPZ5" i="2"/>
  <c r="MQA5" i="2"/>
  <c r="MQB5" i="2"/>
  <c r="MQC5" i="2"/>
  <c r="MQD5" i="2"/>
  <c r="MQE5" i="2"/>
  <c r="MQF5" i="2"/>
  <c r="MQG5" i="2"/>
  <c r="MQH5" i="2"/>
  <c r="MQI5" i="2"/>
  <c r="MQJ5" i="2"/>
  <c r="MQK5" i="2"/>
  <c r="MQL5" i="2"/>
  <c r="MQM5" i="2"/>
  <c r="MQN5" i="2"/>
  <c r="MQO5" i="2"/>
  <c r="MQP5" i="2"/>
  <c r="MQQ5" i="2"/>
  <c r="MQR5" i="2"/>
  <c r="MQS5" i="2"/>
  <c r="MQT5" i="2"/>
  <c r="MQU5" i="2"/>
  <c r="MQV5" i="2"/>
  <c r="MQW5" i="2"/>
  <c r="MQX5" i="2"/>
  <c r="MQY5" i="2"/>
  <c r="MQZ5" i="2"/>
  <c r="MRA5" i="2"/>
  <c r="MRB5" i="2"/>
  <c r="MRC5" i="2"/>
  <c r="MRD5" i="2"/>
  <c r="MRE5" i="2"/>
  <c r="MRF5" i="2"/>
  <c r="MRG5" i="2"/>
  <c r="MRH5" i="2"/>
  <c r="MRI5" i="2"/>
  <c r="MRJ5" i="2"/>
  <c r="MRK5" i="2"/>
  <c r="MRL5" i="2"/>
  <c r="MRM5" i="2"/>
  <c r="MRN5" i="2"/>
  <c r="MRO5" i="2"/>
  <c r="MRP5" i="2"/>
  <c r="MRQ5" i="2"/>
  <c r="MRR5" i="2"/>
  <c r="MRS5" i="2"/>
  <c r="MRT5" i="2"/>
  <c r="MRU5" i="2"/>
  <c r="MRV5" i="2"/>
  <c r="MRW5" i="2"/>
  <c r="MRX5" i="2"/>
  <c r="MRY5" i="2"/>
  <c r="MRZ5" i="2"/>
  <c r="MSA5" i="2"/>
  <c r="MSB5" i="2"/>
  <c r="MSC5" i="2"/>
  <c r="MSD5" i="2"/>
  <c r="MSE5" i="2"/>
  <c r="MSF5" i="2"/>
  <c r="MSG5" i="2"/>
  <c r="MSH5" i="2"/>
  <c r="MSI5" i="2"/>
  <c r="MSJ5" i="2"/>
  <c r="MSK5" i="2"/>
  <c r="MSL5" i="2"/>
  <c r="MSM5" i="2"/>
  <c r="MSN5" i="2"/>
  <c r="MSO5" i="2"/>
  <c r="MSP5" i="2"/>
  <c r="MSQ5" i="2"/>
  <c r="MSR5" i="2"/>
  <c r="MSS5" i="2"/>
  <c r="MST5" i="2"/>
  <c r="MSU5" i="2"/>
  <c r="MSV5" i="2"/>
  <c r="MSW5" i="2"/>
  <c r="MSX5" i="2"/>
  <c r="MSY5" i="2"/>
  <c r="MSZ5" i="2"/>
  <c r="MTA5" i="2"/>
  <c r="MTB5" i="2"/>
  <c r="MTC5" i="2"/>
  <c r="MTD5" i="2"/>
  <c r="MTE5" i="2"/>
  <c r="MTF5" i="2"/>
  <c r="MTG5" i="2"/>
  <c r="MTH5" i="2"/>
  <c r="MTI5" i="2"/>
  <c r="MTJ5" i="2"/>
  <c r="MTK5" i="2"/>
  <c r="MTL5" i="2"/>
  <c r="MTM5" i="2"/>
  <c r="MTN5" i="2"/>
  <c r="MTO5" i="2"/>
  <c r="MTP5" i="2"/>
  <c r="MTQ5" i="2"/>
  <c r="MTR5" i="2"/>
  <c r="MTS5" i="2"/>
  <c r="MTT5" i="2"/>
  <c r="MTU5" i="2"/>
  <c r="MTV5" i="2"/>
  <c r="MTW5" i="2"/>
  <c r="MTX5" i="2"/>
  <c r="MTY5" i="2"/>
  <c r="MTZ5" i="2"/>
  <c r="MUA5" i="2"/>
  <c r="MUB5" i="2"/>
  <c r="MUC5" i="2"/>
  <c r="MUD5" i="2"/>
  <c r="MUE5" i="2"/>
  <c r="MUF5" i="2"/>
  <c r="MUG5" i="2"/>
  <c r="MUH5" i="2"/>
  <c r="MUI5" i="2"/>
  <c r="MUJ5" i="2"/>
  <c r="MUK5" i="2"/>
  <c r="MUL5" i="2"/>
  <c r="MUM5" i="2"/>
  <c r="MUN5" i="2"/>
  <c r="MUO5" i="2"/>
  <c r="MUP5" i="2"/>
  <c r="MUQ5" i="2"/>
  <c r="MUR5" i="2"/>
  <c r="MUS5" i="2"/>
  <c r="MUT5" i="2"/>
  <c r="MUU5" i="2"/>
  <c r="MUV5" i="2"/>
  <c r="MUW5" i="2"/>
  <c r="MUX5" i="2"/>
  <c r="MUY5" i="2"/>
  <c r="MUZ5" i="2"/>
  <c r="MVA5" i="2"/>
  <c r="MVB5" i="2"/>
  <c r="MVC5" i="2"/>
  <c r="MVD5" i="2"/>
  <c r="MVE5" i="2"/>
  <c r="MVF5" i="2"/>
  <c r="MVG5" i="2"/>
  <c r="MVH5" i="2"/>
  <c r="MVI5" i="2"/>
  <c r="MVJ5" i="2"/>
  <c r="MVK5" i="2"/>
  <c r="MVL5" i="2"/>
  <c r="MVM5" i="2"/>
  <c r="MVN5" i="2"/>
  <c r="MVO5" i="2"/>
  <c r="MVP5" i="2"/>
  <c r="MVQ5" i="2"/>
  <c r="MVR5" i="2"/>
  <c r="MVS5" i="2"/>
  <c r="MVT5" i="2"/>
  <c r="MVU5" i="2"/>
  <c r="MVV5" i="2"/>
  <c r="MVW5" i="2"/>
  <c r="MVX5" i="2"/>
  <c r="MVY5" i="2"/>
  <c r="MVZ5" i="2"/>
  <c r="MWA5" i="2"/>
  <c r="MWB5" i="2"/>
  <c r="MWC5" i="2"/>
  <c r="MWD5" i="2"/>
  <c r="MWE5" i="2"/>
  <c r="MWF5" i="2"/>
  <c r="MWG5" i="2"/>
  <c r="MWH5" i="2"/>
  <c r="MWI5" i="2"/>
  <c r="MWJ5" i="2"/>
  <c r="MWK5" i="2"/>
  <c r="MWL5" i="2"/>
  <c r="MWM5" i="2"/>
  <c r="MWN5" i="2"/>
  <c r="MWO5" i="2"/>
  <c r="MWP5" i="2"/>
  <c r="MWQ5" i="2"/>
  <c r="MWR5" i="2"/>
  <c r="MWS5" i="2"/>
  <c r="MWT5" i="2"/>
  <c r="MWU5" i="2"/>
  <c r="MWV5" i="2"/>
  <c r="MWW5" i="2"/>
  <c r="MWX5" i="2"/>
  <c r="MWY5" i="2"/>
  <c r="MWZ5" i="2"/>
  <c r="MXA5" i="2"/>
  <c r="MXB5" i="2"/>
  <c r="MXC5" i="2"/>
  <c r="MXD5" i="2"/>
  <c r="MXE5" i="2"/>
  <c r="MXF5" i="2"/>
  <c r="MXG5" i="2"/>
  <c r="MXH5" i="2"/>
  <c r="MXI5" i="2"/>
  <c r="MXJ5" i="2"/>
  <c r="MXK5" i="2"/>
  <c r="MXL5" i="2"/>
  <c r="MXM5" i="2"/>
  <c r="MXN5" i="2"/>
  <c r="MXO5" i="2"/>
  <c r="MXP5" i="2"/>
  <c r="MXQ5" i="2"/>
  <c r="MXR5" i="2"/>
  <c r="MXS5" i="2"/>
  <c r="MXT5" i="2"/>
  <c r="MXU5" i="2"/>
  <c r="MXV5" i="2"/>
  <c r="MXW5" i="2"/>
  <c r="MXX5" i="2"/>
  <c r="MXY5" i="2"/>
  <c r="MXZ5" i="2"/>
  <c r="MYA5" i="2"/>
  <c r="MYB5" i="2"/>
  <c r="MYC5" i="2"/>
  <c r="MYD5" i="2"/>
  <c r="MYE5" i="2"/>
  <c r="MYF5" i="2"/>
  <c r="MYG5" i="2"/>
  <c r="MYH5" i="2"/>
  <c r="MYI5" i="2"/>
  <c r="MYJ5" i="2"/>
  <c r="MYK5" i="2"/>
  <c r="MYL5" i="2"/>
  <c r="MYM5" i="2"/>
  <c r="MYN5" i="2"/>
  <c r="MYO5" i="2"/>
  <c r="MYP5" i="2"/>
  <c r="MYQ5" i="2"/>
  <c r="MYR5" i="2"/>
  <c r="MYS5" i="2"/>
  <c r="MYT5" i="2"/>
  <c r="MYU5" i="2"/>
  <c r="MYV5" i="2"/>
  <c r="MYW5" i="2"/>
  <c r="MYX5" i="2"/>
  <c r="MYY5" i="2"/>
  <c r="MYZ5" i="2"/>
  <c r="MZA5" i="2"/>
  <c r="MZB5" i="2"/>
  <c r="MZC5" i="2"/>
  <c r="MZD5" i="2"/>
  <c r="MZE5" i="2"/>
  <c r="MZF5" i="2"/>
  <c r="MZG5" i="2"/>
  <c r="MZH5" i="2"/>
  <c r="MZI5" i="2"/>
  <c r="MZJ5" i="2"/>
  <c r="MZK5" i="2"/>
  <c r="MZL5" i="2"/>
  <c r="MZM5" i="2"/>
  <c r="MZN5" i="2"/>
  <c r="MZO5" i="2"/>
  <c r="MZP5" i="2"/>
  <c r="MZQ5" i="2"/>
  <c r="MZR5" i="2"/>
  <c r="MZS5" i="2"/>
  <c r="MZT5" i="2"/>
  <c r="MZU5" i="2"/>
  <c r="MZV5" i="2"/>
  <c r="MZW5" i="2"/>
  <c r="MZX5" i="2"/>
  <c r="MZY5" i="2"/>
  <c r="MZZ5" i="2"/>
  <c r="NAA5" i="2"/>
  <c r="NAB5" i="2"/>
  <c r="NAC5" i="2"/>
  <c r="NAD5" i="2"/>
  <c r="NAE5" i="2"/>
  <c r="NAF5" i="2"/>
  <c r="NAG5" i="2"/>
  <c r="NAH5" i="2"/>
  <c r="NAI5" i="2"/>
  <c r="NAJ5" i="2"/>
  <c r="NAK5" i="2"/>
  <c r="NAL5" i="2"/>
  <c r="NAM5" i="2"/>
  <c r="NAN5" i="2"/>
  <c r="NAO5" i="2"/>
  <c r="NAP5" i="2"/>
  <c r="NAQ5" i="2"/>
  <c r="NAR5" i="2"/>
  <c r="NAS5" i="2"/>
  <c r="NAT5" i="2"/>
  <c r="NAU5" i="2"/>
  <c r="NAV5" i="2"/>
  <c r="NAW5" i="2"/>
  <c r="NAX5" i="2"/>
  <c r="NAY5" i="2"/>
  <c r="NAZ5" i="2"/>
  <c r="NBA5" i="2"/>
  <c r="NBB5" i="2"/>
  <c r="NBC5" i="2"/>
  <c r="NBD5" i="2"/>
  <c r="NBE5" i="2"/>
  <c r="NBF5" i="2"/>
  <c r="NBG5" i="2"/>
  <c r="NBH5" i="2"/>
  <c r="NBI5" i="2"/>
  <c r="NBJ5" i="2"/>
  <c r="NBK5" i="2"/>
  <c r="NBL5" i="2"/>
  <c r="NBM5" i="2"/>
  <c r="NBN5" i="2"/>
  <c r="NBO5" i="2"/>
  <c r="NBP5" i="2"/>
  <c r="NBQ5" i="2"/>
  <c r="NBR5" i="2"/>
  <c r="NBS5" i="2"/>
  <c r="NBT5" i="2"/>
  <c r="NBU5" i="2"/>
  <c r="NBV5" i="2"/>
  <c r="NBW5" i="2"/>
  <c r="NBX5" i="2"/>
  <c r="NBY5" i="2"/>
  <c r="NBZ5" i="2"/>
  <c r="NCA5" i="2"/>
  <c r="NCB5" i="2"/>
  <c r="NCC5" i="2"/>
  <c r="NCD5" i="2"/>
  <c r="NCE5" i="2"/>
  <c r="NCF5" i="2"/>
  <c r="NCG5" i="2"/>
  <c r="NCH5" i="2"/>
  <c r="NCI5" i="2"/>
  <c r="NCJ5" i="2"/>
  <c r="NCK5" i="2"/>
  <c r="NCL5" i="2"/>
  <c r="NCM5" i="2"/>
  <c r="NCN5" i="2"/>
  <c r="NCO5" i="2"/>
  <c r="NCP5" i="2"/>
  <c r="NCQ5" i="2"/>
  <c r="NCR5" i="2"/>
  <c r="NCS5" i="2"/>
  <c r="NCT5" i="2"/>
  <c r="NCU5" i="2"/>
  <c r="NCV5" i="2"/>
  <c r="NCW5" i="2"/>
  <c r="NCX5" i="2"/>
  <c r="NCY5" i="2"/>
  <c r="NCZ5" i="2"/>
  <c r="NDA5" i="2"/>
  <c r="NDB5" i="2"/>
  <c r="NDC5" i="2"/>
  <c r="NDD5" i="2"/>
  <c r="NDE5" i="2"/>
  <c r="NDF5" i="2"/>
  <c r="NDG5" i="2"/>
  <c r="NDH5" i="2"/>
  <c r="NDI5" i="2"/>
  <c r="NDJ5" i="2"/>
  <c r="NDK5" i="2"/>
  <c r="NDL5" i="2"/>
  <c r="NDM5" i="2"/>
  <c r="NDN5" i="2"/>
  <c r="NDO5" i="2"/>
  <c r="NDP5" i="2"/>
  <c r="NDQ5" i="2"/>
  <c r="NDR5" i="2"/>
  <c r="NDS5" i="2"/>
  <c r="NDT5" i="2"/>
  <c r="NDU5" i="2"/>
  <c r="NDV5" i="2"/>
  <c r="NDW5" i="2"/>
  <c r="NDX5" i="2"/>
  <c r="NDY5" i="2"/>
  <c r="NDZ5" i="2"/>
  <c r="NEA5" i="2"/>
  <c r="NEB5" i="2"/>
  <c r="NEC5" i="2"/>
  <c r="NED5" i="2"/>
  <c r="NEE5" i="2"/>
  <c r="NEF5" i="2"/>
  <c r="NEG5" i="2"/>
  <c r="NEH5" i="2"/>
  <c r="NEI5" i="2"/>
  <c r="NEJ5" i="2"/>
  <c r="NEK5" i="2"/>
  <c r="NEL5" i="2"/>
  <c r="NEM5" i="2"/>
  <c r="NEN5" i="2"/>
  <c r="NEO5" i="2"/>
  <c r="NEP5" i="2"/>
  <c r="NEQ5" i="2"/>
  <c r="NER5" i="2"/>
  <c r="NES5" i="2"/>
  <c r="NET5" i="2"/>
  <c r="NEU5" i="2"/>
  <c r="NEV5" i="2"/>
  <c r="NEW5" i="2"/>
  <c r="NEX5" i="2"/>
  <c r="NEY5" i="2"/>
  <c r="NEZ5" i="2"/>
  <c r="NFA5" i="2"/>
  <c r="NFB5" i="2"/>
  <c r="NFC5" i="2"/>
  <c r="NFD5" i="2"/>
  <c r="NFE5" i="2"/>
  <c r="NFF5" i="2"/>
  <c r="NFG5" i="2"/>
  <c r="NFH5" i="2"/>
  <c r="NFI5" i="2"/>
  <c r="NFJ5" i="2"/>
  <c r="NFK5" i="2"/>
  <c r="NFL5" i="2"/>
  <c r="NFM5" i="2"/>
  <c r="NFN5" i="2"/>
  <c r="NFO5" i="2"/>
  <c r="NFP5" i="2"/>
  <c r="NFQ5" i="2"/>
  <c r="NFR5" i="2"/>
  <c r="NFS5" i="2"/>
  <c r="NFT5" i="2"/>
  <c r="NFU5" i="2"/>
  <c r="NFV5" i="2"/>
  <c r="NFW5" i="2"/>
  <c r="NFX5" i="2"/>
  <c r="NFY5" i="2"/>
  <c r="NFZ5" i="2"/>
  <c r="NGA5" i="2"/>
  <c r="NGB5" i="2"/>
  <c r="NGC5" i="2"/>
  <c r="NGD5" i="2"/>
  <c r="NGE5" i="2"/>
  <c r="NGF5" i="2"/>
  <c r="NGG5" i="2"/>
  <c r="NGH5" i="2"/>
  <c r="NGI5" i="2"/>
  <c r="NGJ5" i="2"/>
  <c r="NGK5" i="2"/>
  <c r="NGL5" i="2"/>
  <c r="NGM5" i="2"/>
  <c r="NGN5" i="2"/>
  <c r="NGO5" i="2"/>
  <c r="NGP5" i="2"/>
  <c r="NGQ5" i="2"/>
  <c r="NGR5" i="2"/>
  <c r="NGS5" i="2"/>
  <c r="NGT5" i="2"/>
  <c r="NGU5" i="2"/>
  <c r="NGV5" i="2"/>
  <c r="NGW5" i="2"/>
  <c r="NGX5" i="2"/>
  <c r="NGY5" i="2"/>
  <c r="NGZ5" i="2"/>
  <c r="NHA5" i="2"/>
  <c r="NHB5" i="2"/>
  <c r="NHC5" i="2"/>
  <c r="NHD5" i="2"/>
  <c r="NHE5" i="2"/>
  <c r="NHF5" i="2"/>
  <c r="NHG5" i="2"/>
  <c r="NHH5" i="2"/>
  <c r="NHI5" i="2"/>
  <c r="NHJ5" i="2"/>
  <c r="NHK5" i="2"/>
  <c r="NHL5" i="2"/>
  <c r="NHM5" i="2"/>
  <c r="NHN5" i="2"/>
  <c r="NHO5" i="2"/>
  <c r="NHP5" i="2"/>
  <c r="NHQ5" i="2"/>
  <c r="NHR5" i="2"/>
  <c r="NHS5" i="2"/>
  <c r="NHT5" i="2"/>
  <c r="NHU5" i="2"/>
  <c r="NHV5" i="2"/>
  <c r="NHW5" i="2"/>
  <c r="NHX5" i="2"/>
  <c r="NHY5" i="2"/>
  <c r="NHZ5" i="2"/>
  <c r="NIA5" i="2"/>
  <c r="NIB5" i="2"/>
  <c r="NIC5" i="2"/>
  <c r="NID5" i="2"/>
  <c r="NIE5" i="2"/>
  <c r="NIF5" i="2"/>
  <c r="NIG5" i="2"/>
  <c r="NIH5" i="2"/>
  <c r="NII5" i="2"/>
  <c r="NIJ5" i="2"/>
  <c r="NIK5" i="2"/>
  <c r="NIL5" i="2"/>
  <c r="NIM5" i="2"/>
  <c r="NIN5" i="2"/>
  <c r="NIO5" i="2"/>
  <c r="NIP5" i="2"/>
  <c r="NIQ5" i="2"/>
  <c r="NIR5" i="2"/>
  <c r="NIS5" i="2"/>
  <c r="NIT5" i="2"/>
  <c r="NIU5" i="2"/>
  <c r="NIV5" i="2"/>
  <c r="NIW5" i="2"/>
  <c r="NIX5" i="2"/>
  <c r="NIY5" i="2"/>
  <c r="NIZ5" i="2"/>
  <c r="NJA5" i="2"/>
  <c r="NJB5" i="2"/>
  <c r="NJC5" i="2"/>
  <c r="NJD5" i="2"/>
  <c r="NJE5" i="2"/>
  <c r="NJF5" i="2"/>
  <c r="NJG5" i="2"/>
  <c r="NJH5" i="2"/>
  <c r="NJI5" i="2"/>
  <c r="NJJ5" i="2"/>
  <c r="NJK5" i="2"/>
  <c r="NJL5" i="2"/>
  <c r="NJM5" i="2"/>
  <c r="NJN5" i="2"/>
  <c r="NJO5" i="2"/>
  <c r="NJP5" i="2"/>
  <c r="NJQ5" i="2"/>
  <c r="NJR5" i="2"/>
  <c r="NJS5" i="2"/>
  <c r="NJT5" i="2"/>
  <c r="NJU5" i="2"/>
  <c r="NJV5" i="2"/>
  <c r="NJW5" i="2"/>
  <c r="NJX5" i="2"/>
  <c r="NJY5" i="2"/>
  <c r="NJZ5" i="2"/>
  <c r="NKA5" i="2"/>
  <c r="NKB5" i="2"/>
  <c r="NKC5" i="2"/>
  <c r="NKD5" i="2"/>
  <c r="NKE5" i="2"/>
  <c r="NKF5" i="2"/>
  <c r="NKG5" i="2"/>
  <c r="NKH5" i="2"/>
  <c r="NKI5" i="2"/>
  <c r="NKJ5" i="2"/>
  <c r="NKK5" i="2"/>
  <c r="NKL5" i="2"/>
  <c r="NKM5" i="2"/>
  <c r="NKN5" i="2"/>
  <c r="NKO5" i="2"/>
  <c r="NKP5" i="2"/>
  <c r="NKQ5" i="2"/>
  <c r="NKR5" i="2"/>
  <c r="NKS5" i="2"/>
  <c r="NKT5" i="2"/>
  <c r="NKU5" i="2"/>
  <c r="NKV5" i="2"/>
  <c r="NKW5" i="2"/>
  <c r="NKX5" i="2"/>
  <c r="NKY5" i="2"/>
  <c r="NKZ5" i="2"/>
  <c r="NLA5" i="2"/>
  <c r="NLB5" i="2"/>
  <c r="NLC5" i="2"/>
  <c r="NLD5" i="2"/>
  <c r="NLE5" i="2"/>
  <c r="NLF5" i="2"/>
  <c r="NLG5" i="2"/>
  <c r="NLH5" i="2"/>
  <c r="NLI5" i="2"/>
  <c r="NLJ5" i="2"/>
  <c r="NLK5" i="2"/>
  <c r="NLL5" i="2"/>
  <c r="NLM5" i="2"/>
  <c r="NLN5" i="2"/>
  <c r="NLO5" i="2"/>
  <c r="NLP5" i="2"/>
  <c r="NLQ5" i="2"/>
  <c r="NLR5" i="2"/>
  <c r="NLS5" i="2"/>
  <c r="NLT5" i="2"/>
  <c r="NLU5" i="2"/>
  <c r="NLV5" i="2"/>
  <c r="NLW5" i="2"/>
  <c r="NLX5" i="2"/>
  <c r="NLY5" i="2"/>
  <c r="NLZ5" i="2"/>
  <c r="NMA5" i="2"/>
  <c r="NMB5" i="2"/>
  <c r="NMC5" i="2"/>
  <c r="NMD5" i="2"/>
  <c r="NME5" i="2"/>
  <c r="NMF5" i="2"/>
  <c r="NMG5" i="2"/>
  <c r="NMH5" i="2"/>
  <c r="NMI5" i="2"/>
  <c r="NMJ5" i="2"/>
  <c r="NMK5" i="2"/>
  <c r="NML5" i="2"/>
  <c r="NMM5" i="2"/>
  <c r="NMN5" i="2"/>
  <c r="NMO5" i="2"/>
  <c r="NMP5" i="2"/>
  <c r="NMQ5" i="2"/>
  <c r="NMR5" i="2"/>
  <c r="NMS5" i="2"/>
  <c r="NMT5" i="2"/>
  <c r="NMU5" i="2"/>
  <c r="NMV5" i="2"/>
  <c r="NMW5" i="2"/>
  <c r="NMX5" i="2"/>
  <c r="NMY5" i="2"/>
  <c r="NMZ5" i="2"/>
  <c r="NNA5" i="2"/>
  <c r="NNB5" i="2"/>
  <c r="NNC5" i="2"/>
  <c r="NND5" i="2"/>
  <c r="NNE5" i="2"/>
  <c r="NNF5" i="2"/>
  <c r="NNG5" i="2"/>
  <c r="NNH5" i="2"/>
  <c r="NNI5" i="2"/>
  <c r="NNJ5" i="2"/>
  <c r="NNK5" i="2"/>
  <c r="NNL5" i="2"/>
  <c r="NNM5" i="2"/>
  <c r="NNN5" i="2"/>
  <c r="NNO5" i="2"/>
  <c r="NNP5" i="2"/>
  <c r="NNQ5" i="2"/>
  <c r="NNR5" i="2"/>
  <c r="NNS5" i="2"/>
  <c r="NNT5" i="2"/>
  <c r="NNU5" i="2"/>
  <c r="NNV5" i="2"/>
  <c r="NNW5" i="2"/>
  <c r="NNX5" i="2"/>
  <c r="NNY5" i="2"/>
  <c r="NNZ5" i="2"/>
  <c r="NOA5" i="2"/>
  <c r="NOB5" i="2"/>
  <c r="NOC5" i="2"/>
  <c r="NOD5" i="2"/>
  <c r="NOE5" i="2"/>
  <c r="NOF5" i="2"/>
  <c r="NOG5" i="2"/>
  <c r="NOH5" i="2"/>
  <c r="NOI5" i="2"/>
  <c r="NOJ5" i="2"/>
  <c r="NOK5" i="2"/>
  <c r="NOL5" i="2"/>
  <c r="NOM5" i="2"/>
  <c r="NON5" i="2"/>
  <c r="NOO5" i="2"/>
  <c r="NOP5" i="2"/>
  <c r="NOQ5" i="2"/>
  <c r="NOR5" i="2"/>
  <c r="NOS5" i="2"/>
  <c r="NOT5" i="2"/>
  <c r="NOU5" i="2"/>
  <c r="NOV5" i="2"/>
  <c r="NOW5" i="2"/>
  <c r="NOX5" i="2"/>
  <c r="NOY5" i="2"/>
  <c r="NOZ5" i="2"/>
  <c r="NPA5" i="2"/>
  <c r="NPB5" i="2"/>
  <c r="NPC5" i="2"/>
  <c r="NPD5" i="2"/>
  <c r="NPE5" i="2"/>
  <c r="NPF5" i="2"/>
  <c r="NPG5" i="2"/>
  <c r="NPH5" i="2"/>
  <c r="NPI5" i="2"/>
  <c r="NPJ5" i="2"/>
  <c r="NPK5" i="2"/>
  <c r="NPL5" i="2"/>
  <c r="NPM5" i="2"/>
  <c r="NPN5" i="2"/>
  <c r="NPO5" i="2"/>
  <c r="NPP5" i="2"/>
  <c r="NPQ5" i="2"/>
  <c r="NPR5" i="2"/>
  <c r="NPS5" i="2"/>
  <c r="NPT5" i="2"/>
  <c r="NPU5" i="2"/>
  <c r="NPV5" i="2"/>
  <c r="NPW5" i="2"/>
  <c r="NPX5" i="2"/>
  <c r="NPY5" i="2"/>
  <c r="NPZ5" i="2"/>
  <c r="NQA5" i="2"/>
  <c r="NQB5" i="2"/>
  <c r="NQC5" i="2"/>
  <c r="NQD5" i="2"/>
  <c r="NQE5" i="2"/>
  <c r="NQF5" i="2"/>
  <c r="NQG5" i="2"/>
  <c r="NQH5" i="2"/>
  <c r="NQI5" i="2"/>
  <c r="NQJ5" i="2"/>
  <c r="NQK5" i="2"/>
  <c r="NQL5" i="2"/>
  <c r="NQM5" i="2"/>
  <c r="NQN5" i="2"/>
  <c r="NQO5" i="2"/>
  <c r="NQP5" i="2"/>
  <c r="NQQ5" i="2"/>
  <c r="NQR5" i="2"/>
  <c r="NQS5" i="2"/>
  <c r="NQT5" i="2"/>
  <c r="NQU5" i="2"/>
  <c r="NQV5" i="2"/>
  <c r="NQW5" i="2"/>
  <c r="NQX5" i="2"/>
  <c r="NQY5" i="2"/>
  <c r="NQZ5" i="2"/>
  <c r="NRA5" i="2"/>
  <c r="NRB5" i="2"/>
  <c r="NRC5" i="2"/>
  <c r="NRD5" i="2"/>
  <c r="NRE5" i="2"/>
  <c r="NRF5" i="2"/>
  <c r="NRG5" i="2"/>
  <c r="NRH5" i="2"/>
  <c r="NRI5" i="2"/>
  <c r="NRJ5" i="2"/>
  <c r="NRK5" i="2"/>
  <c r="NRL5" i="2"/>
  <c r="NRM5" i="2"/>
  <c r="NRN5" i="2"/>
  <c r="NRO5" i="2"/>
  <c r="NRP5" i="2"/>
  <c r="NRQ5" i="2"/>
  <c r="NRR5" i="2"/>
  <c r="NRS5" i="2"/>
  <c r="NRT5" i="2"/>
  <c r="NRU5" i="2"/>
  <c r="NRV5" i="2"/>
  <c r="NRW5" i="2"/>
  <c r="NRX5" i="2"/>
  <c r="NRY5" i="2"/>
  <c r="NRZ5" i="2"/>
  <c r="NSA5" i="2"/>
  <c r="NSB5" i="2"/>
  <c r="NSC5" i="2"/>
  <c r="NSD5" i="2"/>
  <c r="NSE5" i="2"/>
  <c r="NSF5" i="2"/>
  <c r="NSG5" i="2"/>
  <c r="NSH5" i="2"/>
  <c r="NSI5" i="2"/>
  <c r="NSJ5" i="2"/>
  <c r="NSK5" i="2"/>
  <c r="NSL5" i="2"/>
  <c r="NSM5" i="2"/>
  <c r="NSN5" i="2"/>
  <c r="NSO5" i="2"/>
  <c r="NSP5" i="2"/>
  <c r="NSQ5" i="2"/>
  <c r="NSR5" i="2"/>
  <c r="NSS5" i="2"/>
  <c r="NST5" i="2"/>
  <c r="NSU5" i="2"/>
  <c r="NSV5" i="2"/>
  <c r="NSW5" i="2"/>
  <c r="NSX5" i="2"/>
  <c r="NSY5" i="2"/>
  <c r="NSZ5" i="2"/>
  <c r="NTA5" i="2"/>
  <c r="NTB5" i="2"/>
  <c r="NTC5" i="2"/>
  <c r="NTD5" i="2"/>
  <c r="NTE5" i="2"/>
  <c r="NTF5" i="2"/>
  <c r="NTG5" i="2"/>
  <c r="NTH5" i="2"/>
  <c r="NTI5" i="2"/>
  <c r="NTJ5" i="2"/>
  <c r="NTK5" i="2"/>
  <c r="NTL5" i="2"/>
  <c r="NTM5" i="2"/>
  <c r="NTN5" i="2"/>
  <c r="NTO5" i="2"/>
  <c r="NTP5" i="2"/>
  <c r="NTQ5" i="2"/>
  <c r="NTR5" i="2"/>
  <c r="NTS5" i="2"/>
  <c r="NTT5" i="2"/>
  <c r="NTU5" i="2"/>
  <c r="NTV5" i="2"/>
  <c r="NTW5" i="2"/>
  <c r="NTX5" i="2"/>
  <c r="NTY5" i="2"/>
  <c r="NTZ5" i="2"/>
  <c r="NUA5" i="2"/>
  <c r="NUB5" i="2"/>
  <c r="NUC5" i="2"/>
  <c r="NUD5" i="2"/>
  <c r="NUE5" i="2"/>
  <c r="NUF5" i="2"/>
  <c r="NUG5" i="2"/>
  <c r="NUH5" i="2"/>
  <c r="NUI5" i="2"/>
  <c r="NUJ5" i="2"/>
  <c r="NUK5" i="2"/>
  <c r="NUL5" i="2"/>
  <c r="NUM5" i="2"/>
  <c r="NUN5" i="2"/>
  <c r="NUO5" i="2"/>
  <c r="NUP5" i="2"/>
  <c r="NUQ5" i="2"/>
  <c r="NUR5" i="2"/>
  <c r="NUS5" i="2"/>
  <c r="NUT5" i="2"/>
  <c r="NUU5" i="2"/>
  <c r="NUV5" i="2"/>
  <c r="NUW5" i="2"/>
  <c r="NUX5" i="2"/>
  <c r="NUY5" i="2"/>
  <c r="NUZ5" i="2"/>
  <c r="NVA5" i="2"/>
  <c r="NVB5" i="2"/>
  <c r="NVC5" i="2"/>
  <c r="NVD5" i="2"/>
  <c r="NVE5" i="2"/>
  <c r="NVF5" i="2"/>
  <c r="NVG5" i="2"/>
  <c r="NVH5" i="2"/>
  <c r="NVI5" i="2"/>
  <c r="NVJ5" i="2"/>
  <c r="NVK5" i="2"/>
  <c r="NVL5" i="2"/>
  <c r="NVM5" i="2"/>
  <c r="NVN5" i="2"/>
  <c r="NVO5" i="2"/>
  <c r="NVP5" i="2"/>
  <c r="NVQ5" i="2"/>
  <c r="NVR5" i="2"/>
  <c r="NVS5" i="2"/>
  <c r="NVT5" i="2"/>
  <c r="NVU5" i="2"/>
  <c r="NVV5" i="2"/>
  <c r="NVW5" i="2"/>
  <c r="NVX5" i="2"/>
  <c r="NVY5" i="2"/>
  <c r="NVZ5" i="2"/>
  <c r="NWA5" i="2"/>
  <c r="NWB5" i="2"/>
  <c r="NWC5" i="2"/>
  <c r="NWD5" i="2"/>
  <c r="NWE5" i="2"/>
  <c r="NWF5" i="2"/>
  <c r="NWG5" i="2"/>
  <c r="NWH5" i="2"/>
  <c r="NWI5" i="2"/>
  <c r="NWJ5" i="2"/>
  <c r="NWK5" i="2"/>
  <c r="NWL5" i="2"/>
  <c r="NWM5" i="2"/>
  <c r="NWN5" i="2"/>
  <c r="NWO5" i="2"/>
  <c r="NWP5" i="2"/>
  <c r="NWQ5" i="2"/>
  <c r="NWR5" i="2"/>
  <c r="NWS5" i="2"/>
  <c r="NWT5" i="2"/>
  <c r="NWU5" i="2"/>
  <c r="NWV5" i="2"/>
  <c r="NWW5" i="2"/>
  <c r="NWX5" i="2"/>
  <c r="NWY5" i="2"/>
  <c r="NWZ5" i="2"/>
  <c r="NXA5" i="2"/>
  <c r="NXB5" i="2"/>
  <c r="NXC5" i="2"/>
  <c r="NXD5" i="2"/>
  <c r="NXE5" i="2"/>
  <c r="NXF5" i="2"/>
  <c r="NXG5" i="2"/>
  <c r="NXH5" i="2"/>
  <c r="NXI5" i="2"/>
  <c r="NXJ5" i="2"/>
  <c r="NXK5" i="2"/>
  <c r="NXL5" i="2"/>
  <c r="NXM5" i="2"/>
  <c r="NXN5" i="2"/>
  <c r="NXO5" i="2"/>
  <c r="NXP5" i="2"/>
  <c r="NXQ5" i="2"/>
  <c r="NXR5" i="2"/>
  <c r="NXS5" i="2"/>
  <c r="NXT5" i="2"/>
  <c r="NXU5" i="2"/>
  <c r="NXV5" i="2"/>
  <c r="NXW5" i="2"/>
  <c r="NXX5" i="2"/>
  <c r="NXY5" i="2"/>
  <c r="NXZ5" i="2"/>
  <c r="NYA5" i="2"/>
  <c r="NYB5" i="2"/>
  <c r="NYC5" i="2"/>
  <c r="NYD5" i="2"/>
  <c r="NYE5" i="2"/>
  <c r="NYF5" i="2"/>
  <c r="NYG5" i="2"/>
  <c r="NYH5" i="2"/>
  <c r="NYI5" i="2"/>
  <c r="NYJ5" i="2"/>
  <c r="NYK5" i="2"/>
  <c r="NYL5" i="2"/>
  <c r="NYM5" i="2"/>
  <c r="NYN5" i="2"/>
  <c r="NYO5" i="2"/>
  <c r="NYP5" i="2"/>
  <c r="NYQ5" i="2"/>
  <c r="NYR5" i="2"/>
  <c r="NYS5" i="2"/>
  <c r="NYT5" i="2"/>
  <c r="NYU5" i="2"/>
  <c r="NYV5" i="2"/>
  <c r="NYW5" i="2"/>
  <c r="NYX5" i="2"/>
  <c r="NYY5" i="2"/>
  <c r="NYZ5" i="2"/>
  <c r="NZA5" i="2"/>
  <c r="NZB5" i="2"/>
  <c r="NZC5" i="2"/>
  <c r="NZD5" i="2"/>
  <c r="NZE5" i="2"/>
  <c r="NZF5" i="2"/>
  <c r="NZG5" i="2"/>
  <c r="NZH5" i="2"/>
  <c r="NZI5" i="2"/>
  <c r="NZJ5" i="2"/>
  <c r="NZK5" i="2"/>
  <c r="NZL5" i="2"/>
  <c r="NZM5" i="2"/>
  <c r="NZN5" i="2"/>
  <c r="NZO5" i="2"/>
  <c r="NZP5" i="2"/>
  <c r="NZQ5" i="2"/>
  <c r="NZR5" i="2"/>
  <c r="NZS5" i="2"/>
  <c r="NZT5" i="2"/>
  <c r="NZU5" i="2"/>
  <c r="NZV5" i="2"/>
  <c r="NZW5" i="2"/>
  <c r="NZX5" i="2"/>
  <c r="NZY5" i="2"/>
  <c r="NZZ5" i="2"/>
  <c r="OAA5" i="2"/>
  <c r="OAB5" i="2"/>
  <c r="OAC5" i="2"/>
  <c r="OAD5" i="2"/>
  <c r="OAE5" i="2"/>
  <c r="OAF5" i="2"/>
  <c r="OAG5" i="2"/>
  <c r="OAH5" i="2"/>
  <c r="OAI5" i="2"/>
  <c r="OAJ5" i="2"/>
  <c r="OAK5" i="2"/>
  <c r="OAL5" i="2"/>
  <c r="OAM5" i="2"/>
  <c r="OAN5" i="2"/>
  <c r="OAO5" i="2"/>
  <c r="OAP5" i="2"/>
  <c r="OAQ5" i="2"/>
  <c r="OAR5" i="2"/>
  <c r="OAS5" i="2"/>
  <c r="OAT5" i="2"/>
  <c r="OAU5" i="2"/>
  <c r="OAV5" i="2"/>
  <c r="OAW5" i="2"/>
  <c r="OAX5" i="2"/>
  <c r="OAY5" i="2"/>
  <c r="OAZ5" i="2"/>
  <c r="OBA5" i="2"/>
  <c r="OBB5" i="2"/>
  <c r="OBC5" i="2"/>
  <c r="OBD5" i="2"/>
  <c r="OBE5" i="2"/>
  <c r="OBF5" i="2"/>
  <c r="OBG5" i="2"/>
  <c r="OBH5" i="2"/>
  <c r="OBI5" i="2"/>
  <c r="OBJ5" i="2"/>
  <c r="OBK5" i="2"/>
  <c r="OBL5" i="2"/>
  <c r="OBM5" i="2"/>
  <c r="OBN5" i="2"/>
  <c r="OBO5" i="2"/>
  <c r="OBP5" i="2"/>
  <c r="OBQ5" i="2"/>
  <c r="OBR5" i="2"/>
  <c r="OBS5" i="2"/>
  <c r="OBT5" i="2"/>
  <c r="OBU5" i="2"/>
  <c r="OBV5" i="2"/>
  <c r="OBW5" i="2"/>
  <c r="OBX5" i="2"/>
  <c r="OBY5" i="2"/>
  <c r="OBZ5" i="2"/>
  <c r="OCA5" i="2"/>
  <c r="OCB5" i="2"/>
  <c r="OCC5" i="2"/>
  <c r="OCD5" i="2"/>
  <c r="OCE5" i="2"/>
  <c r="OCF5" i="2"/>
  <c r="OCG5" i="2"/>
  <c r="OCH5" i="2"/>
  <c r="OCI5" i="2"/>
  <c r="OCJ5" i="2"/>
  <c r="OCK5" i="2"/>
  <c r="OCL5" i="2"/>
  <c r="OCM5" i="2"/>
  <c r="OCN5" i="2"/>
  <c r="OCO5" i="2"/>
  <c r="OCP5" i="2"/>
  <c r="OCQ5" i="2"/>
  <c r="OCR5" i="2"/>
  <c r="OCS5" i="2"/>
  <c r="OCT5" i="2"/>
  <c r="OCU5" i="2"/>
  <c r="OCV5" i="2"/>
  <c r="OCW5" i="2"/>
  <c r="OCX5" i="2"/>
  <c r="OCY5" i="2"/>
  <c r="OCZ5" i="2"/>
  <c r="ODA5" i="2"/>
  <c r="ODB5" i="2"/>
  <c r="ODC5" i="2"/>
  <c r="ODD5" i="2"/>
  <c r="ODE5" i="2"/>
  <c r="ODF5" i="2"/>
  <c r="ODG5" i="2"/>
  <c r="ODH5" i="2"/>
  <c r="ODI5" i="2"/>
  <c r="ODJ5" i="2"/>
  <c r="ODK5" i="2"/>
  <c r="ODL5" i="2"/>
  <c r="ODM5" i="2"/>
  <c r="ODN5" i="2"/>
  <c r="ODO5" i="2"/>
  <c r="ODP5" i="2"/>
  <c r="ODQ5" i="2"/>
  <c r="ODR5" i="2"/>
  <c r="ODS5" i="2"/>
  <c r="ODT5" i="2"/>
  <c r="ODU5" i="2"/>
  <c r="ODV5" i="2"/>
  <c r="ODW5" i="2"/>
  <c r="ODX5" i="2"/>
  <c r="ODY5" i="2"/>
  <c r="ODZ5" i="2"/>
  <c r="OEA5" i="2"/>
  <c r="OEB5" i="2"/>
  <c r="OEC5" i="2"/>
  <c r="OED5" i="2"/>
  <c r="OEE5" i="2"/>
  <c r="OEF5" i="2"/>
  <c r="OEG5" i="2"/>
  <c r="OEH5" i="2"/>
  <c r="OEI5" i="2"/>
  <c r="OEJ5" i="2"/>
  <c r="OEK5" i="2"/>
  <c r="OEL5" i="2"/>
  <c r="OEM5" i="2"/>
  <c r="OEN5" i="2"/>
  <c r="OEO5" i="2"/>
  <c r="OEP5" i="2"/>
  <c r="OEQ5" i="2"/>
  <c r="OER5" i="2"/>
  <c r="OES5" i="2"/>
  <c r="OET5" i="2"/>
  <c r="OEU5" i="2"/>
  <c r="OEV5" i="2"/>
  <c r="OEW5" i="2"/>
  <c r="OEX5" i="2"/>
  <c r="OEY5" i="2"/>
  <c r="OEZ5" i="2"/>
  <c r="OFA5" i="2"/>
  <c r="OFB5" i="2"/>
  <c r="OFC5" i="2"/>
  <c r="OFD5" i="2"/>
  <c r="OFE5" i="2"/>
  <c r="OFF5" i="2"/>
  <c r="OFG5" i="2"/>
  <c r="OFH5" i="2"/>
  <c r="OFI5" i="2"/>
  <c r="OFJ5" i="2"/>
  <c r="OFK5" i="2"/>
  <c r="OFL5" i="2"/>
  <c r="OFM5" i="2"/>
  <c r="OFN5" i="2"/>
  <c r="OFO5" i="2"/>
  <c r="OFP5" i="2"/>
  <c r="OFQ5" i="2"/>
  <c r="OFR5" i="2"/>
  <c r="OFS5" i="2"/>
  <c r="OFT5" i="2"/>
  <c r="OFU5" i="2"/>
  <c r="OFV5" i="2"/>
  <c r="OFW5" i="2"/>
  <c r="OFX5" i="2"/>
  <c r="OFY5" i="2"/>
  <c r="OFZ5" i="2"/>
  <c r="OGA5" i="2"/>
  <c r="OGB5" i="2"/>
  <c r="OGC5" i="2"/>
  <c r="OGD5" i="2"/>
  <c r="OGE5" i="2"/>
  <c r="OGF5" i="2"/>
  <c r="OGG5" i="2"/>
  <c r="OGH5" i="2"/>
  <c r="OGI5" i="2"/>
  <c r="OGJ5" i="2"/>
  <c r="OGK5" i="2"/>
  <c r="OGL5" i="2"/>
  <c r="OGM5" i="2"/>
  <c r="OGN5" i="2"/>
  <c r="OGO5" i="2"/>
  <c r="OGP5" i="2"/>
  <c r="OGQ5" i="2"/>
  <c r="OGR5" i="2"/>
  <c r="OGS5" i="2"/>
  <c r="OGT5" i="2"/>
  <c r="OGU5" i="2"/>
  <c r="OGV5" i="2"/>
  <c r="OGW5" i="2"/>
  <c r="OGX5" i="2"/>
  <c r="OGY5" i="2"/>
  <c r="OGZ5" i="2"/>
  <c r="OHA5" i="2"/>
  <c r="OHB5" i="2"/>
  <c r="OHC5" i="2"/>
  <c r="OHD5" i="2"/>
  <c r="OHE5" i="2"/>
  <c r="OHF5" i="2"/>
  <c r="OHG5" i="2"/>
  <c r="OHH5" i="2"/>
  <c r="OHI5" i="2"/>
  <c r="OHJ5" i="2"/>
  <c r="OHK5" i="2"/>
  <c r="OHL5" i="2"/>
  <c r="OHM5" i="2"/>
  <c r="OHN5" i="2"/>
  <c r="OHO5" i="2"/>
  <c r="OHP5" i="2"/>
  <c r="OHQ5" i="2"/>
  <c r="OHR5" i="2"/>
  <c r="OHS5" i="2"/>
  <c r="OHT5" i="2"/>
  <c r="OHU5" i="2"/>
  <c r="OHV5" i="2"/>
  <c r="OHW5" i="2"/>
  <c r="OHX5" i="2"/>
  <c r="OHY5" i="2"/>
  <c r="OHZ5" i="2"/>
  <c r="OIA5" i="2"/>
  <c r="OIB5" i="2"/>
  <c r="OIC5" i="2"/>
  <c r="OID5" i="2"/>
  <c r="OIE5" i="2"/>
  <c r="OIF5" i="2"/>
  <c r="OIG5" i="2"/>
  <c r="OIH5" i="2"/>
  <c r="OII5" i="2"/>
  <c r="OIJ5" i="2"/>
  <c r="OIK5" i="2"/>
  <c r="OIL5" i="2"/>
  <c r="OIM5" i="2"/>
  <c r="OIN5" i="2"/>
  <c r="OIO5" i="2"/>
  <c r="OIP5" i="2"/>
  <c r="OIQ5" i="2"/>
  <c r="OIR5" i="2"/>
  <c r="OIS5" i="2"/>
  <c r="OIT5" i="2"/>
  <c r="OIU5" i="2"/>
  <c r="OIV5" i="2"/>
  <c r="OIW5" i="2"/>
  <c r="OIX5" i="2"/>
  <c r="OIY5" i="2"/>
  <c r="OIZ5" i="2"/>
  <c r="OJA5" i="2"/>
  <c r="OJB5" i="2"/>
  <c r="OJC5" i="2"/>
  <c r="OJD5" i="2"/>
  <c r="OJE5" i="2"/>
  <c r="OJF5" i="2"/>
  <c r="OJG5" i="2"/>
  <c r="OJH5" i="2"/>
  <c r="OJI5" i="2"/>
  <c r="OJJ5" i="2"/>
  <c r="OJK5" i="2"/>
  <c r="OJL5" i="2"/>
  <c r="OJM5" i="2"/>
  <c r="OJN5" i="2"/>
  <c r="OJO5" i="2"/>
  <c r="OJP5" i="2"/>
  <c r="OJQ5" i="2"/>
  <c r="OJR5" i="2"/>
  <c r="OJS5" i="2"/>
  <c r="OJT5" i="2"/>
  <c r="OJU5" i="2"/>
  <c r="OJV5" i="2"/>
  <c r="OJW5" i="2"/>
  <c r="OJX5" i="2"/>
  <c r="OJY5" i="2"/>
  <c r="OJZ5" i="2"/>
  <c r="OKA5" i="2"/>
  <c r="OKB5" i="2"/>
  <c r="OKC5" i="2"/>
  <c r="OKD5" i="2"/>
  <c r="OKE5" i="2"/>
  <c r="OKF5" i="2"/>
  <c r="OKG5" i="2"/>
  <c r="OKH5" i="2"/>
  <c r="OKI5" i="2"/>
  <c r="OKJ5" i="2"/>
  <c r="OKK5" i="2"/>
  <c r="OKL5" i="2"/>
  <c r="OKM5" i="2"/>
  <c r="OKN5" i="2"/>
  <c r="OKO5" i="2"/>
  <c r="OKP5" i="2"/>
  <c r="OKQ5" i="2"/>
  <c r="OKR5" i="2"/>
  <c r="OKS5" i="2"/>
  <c r="OKT5" i="2"/>
  <c r="OKU5" i="2"/>
  <c r="OKV5" i="2"/>
  <c r="OKW5" i="2"/>
  <c r="OKX5" i="2"/>
  <c r="OKY5" i="2"/>
  <c r="OKZ5" i="2"/>
  <c r="OLA5" i="2"/>
  <c r="OLB5" i="2"/>
  <c r="OLC5" i="2"/>
  <c r="OLD5" i="2"/>
  <c r="OLE5" i="2"/>
  <c r="OLF5" i="2"/>
  <c r="OLG5" i="2"/>
  <c r="OLH5" i="2"/>
  <c r="OLI5" i="2"/>
  <c r="OLJ5" i="2"/>
  <c r="OLK5" i="2"/>
  <c r="OLL5" i="2"/>
  <c r="OLM5" i="2"/>
  <c r="OLN5" i="2"/>
  <c r="OLO5" i="2"/>
  <c r="OLP5" i="2"/>
  <c r="OLQ5" i="2"/>
  <c r="OLR5" i="2"/>
  <c r="OLS5" i="2"/>
  <c r="OLT5" i="2"/>
  <c r="OLU5" i="2"/>
  <c r="OLV5" i="2"/>
  <c r="OLW5" i="2"/>
  <c r="OLX5" i="2"/>
  <c r="OLY5" i="2"/>
  <c r="OLZ5" i="2"/>
  <c r="OMA5" i="2"/>
  <c r="OMB5" i="2"/>
  <c r="OMC5" i="2"/>
  <c r="OMD5" i="2"/>
  <c r="OME5" i="2"/>
  <c r="OMF5" i="2"/>
  <c r="OMG5" i="2"/>
  <c r="OMH5" i="2"/>
  <c r="OMI5" i="2"/>
  <c r="OMJ5" i="2"/>
  <c r="OMK5" i="2"/>
  <c r="OML5" i="2"/>
  <c r="OMM5" i="2"/>
  <c r="OMN5" i="2"/>
  <c r="OMO5" i="2"/>
  <c r="OMP5" i="2"/>
  <c r="OMQ5" i="2"/>
  <c r="OMR5" i="2"/>
  <c r="OMS5" i="2"/>
  <c r="OMT5" i="2"/>
  <c r="OMU5" i="2"/>
  <c r="OMV5" i="2"/>
  <c r="OMW5" i="2"/>
  <c r="OMX5" i="2"/>
  <c r="OMY5" i="2"/>
  <c r="OMZ5" i="2"/>
  <c r="ONA5" i="2"/>
  <c r="ONB5" i="2"/>
  <c r="ONC5" i="2"/>
  <c r="OND5" i="2"/>
  <c r="ONE5" i="2"/>
  <c r="ONF5" i="2"/>
  <c r="ONG5" i="2"/>
  <c r="ONH5" i="2"/>
  <c r="ONI5" i="2"/>
  <c r="ONJ5" i="2"/>
  <c r="ONK5" i="2"/>
  <c r="ONL5" i="2"/>
  <c r="ONM5" i="2"/>
  <c r="ONN5" i="2"/>
  <c r="ONO5" i="2"/>
  <c r="ONP5" i="2"/>
  <c r="ONQ5" i="2"/>
  <c r="ONR5" i="2"/>
  <c r="ONS5" i="2"/>
  <c r="ONT5" i="2"/>
  <c r="ONU5" i="2"/>
  <c r="ONV5" i="2"/>
  <c r="ONW5" i="2"/>
  <c r="ONX5" i="2"/>
  <c r="ONY5" i="2"/>
  <c r="ONZ5" i="2"/>
  <c r="OOA5" i="2"/>
  <c r="OOB5" i="2"/>
  <c r="OOC5" i="2"/>
  <c r="OOD5" i="2"/>
  <c r="OOE5" i="2"/>
  <c r="OOF5" i="2"/>
  <c r="OOG5" i="2"/>
  <c r="OOH5" i="2"/>
  <c r="OOI5" i="2"/>
  <c r="OOJ5" i="2"/>
  <c r="OOK5" i="2"/>
  <c r="OOL5" i="2"/>
  <c r="OOM5" i="2"/>
  <c r="OON5" i="2"/>
  <c r="OOO5" i="2"/>
  <c r="OOP5" i="2"/>
  <c r="OOQ5" i="2"/>
  <c r="OOR5" i="2"/>
  <c r="OOS5" i="2"/>
  <c r="OOT5" i="2"/>
  <c r="OOU5" i="2"/>
  <c r="OOV5" i="2"/>
  <c r="OOW5" i="2"/>
  <c r="OOX5" i="2"/>
  <c r="OOY5" i="2"/>
  <c r="OOZ5" i="2"/>
  <c r="OPA5" i="2"/>
  <c r="OPB5" i="2"/>
  <c r="OPC5" i="2"/>
  <c r="OPD5" i="2"/>
  <c r="OPE5" i="2"/>
  <c r="OPF5" i="2"/>
  <c r="OPG5" i="2"/>
  <c r="OPH5" i="2"/>
  <c r="OPI5" i="2"/>
  <c r="OPJ5" i="2"/>
  <c r="OPK5" i="2"/>
  <c r="OPL5" i="2"/>
  <c r="OPM5" i="2"/>
  <c r="OPN5" i="2"/>
  <c r="OPO5" i="2"/>
  <c r="OPP5" i="2"/>
  <c r="OPQ5" i="2"/>
  <c r="OPR5" i="2"/>
  <c r="OPS5" i="2"/>
  <c r="OPT5" i="2"/>
  <c r="OPU5" i="2"/>
  <c r="OPV5" i="2"/>
  <c r="OPW5" i="2"/>
  <c r="OPX5" i="2"/>
  <c r="OPY5" i="2"/>
  <c r="OPZ5" i="2"/>
  <c r="OQA5" i="2"/>
  <c r="OQB5" i="2"/>
  <c r="OQC5" i="2"/>
  <c r="OQD5" i="2"/>
  <c r="OQE5" i="2"/>
  <c r="OQF5" i="2"/>
  <c r="OQG5" i="2"/>
  <c r="OQH5" i="2"/>
  <c r="OQI5" i="2"/>
  <c r="OQJ5" i="2"/>
  <c r="OQK5" i="2"/>
  <c r="OQL5" i="2"/>
  <c r="OQM5" i="2"/>
  <c r="OQN5" i="2"/>
  <c r="OQO5" i="2"/>
  <c r="OQP5" i="2"/>
  <c r="OQQ5" i="2"/>
  <c r="OQR5" i="2"/>
  <c r="OQS5" i="2"/>
  <c r="OQT5" i="2"/>
  <c r="OQU5" i="2"/>
  <c r="OQV5" i="2"/>
  <c r="OQW5" i="2"/>
  <c r="OQX5" i="2"/>
  <c r="OQY5" i="2"/>
  <c r="OQZ5" i="2"/>
  <c r="ORA5" i="2"/>
  <c r="ORB5" i="2"/>
  <c r="ORC5" i="2"/>
  <c r="ORD5" i="2"/>
  <c r="ORE5" i="2"/>
  <c r="ORF5" i="2"/>
  <c r="ORG5" i="2"/>
  <c r="ORH5" i="2"/>
  <c r="ORI5" i="2"/>
  <c r="ORJ5" i="2"/>
  <c r="ORK5" i="2"/>
  <c r="ORL5" i="2"/>
  <c r="ORM5" i="2"/>
  <c r="ORN5" i="2"/>
  <c r="ORO5" i="2"/>
  <c r="ORP5" i="2"/>
  <c r="ORQ5" i="2"/>
  <c r="ORR5" i="2"/>
  <c r="ORS5" i="2"/>
  <c r="ORT5" i="2"/>
  <c r="ORU5" i="2"/>
  <c r="ORV5" i="2"/>
  <c r="ORW5" i="2"/>
  <c r="ORX5" i="2"/>
  <c r="ORY5" i="2"/>
  <c r="ORZ5" i="2"/>
  <c r="OSA5" i="2"/>
  <c r="OSB5" i="2"/>
  <c r="OSC5" i="2"/>
  <c r="OSD5" i="2"/>
  <c r="OSE5" i="2"/>
  <c r="OSF5" i="2"/>
  <c r="OSG5" i="2"/>
  <c r="OSH5" i="2"/>
  <c r="OSI5" i="2"/>
  <c r="OSJ5" i="2"/>
  <c r="OSK5" i="2"/>
  <c r="OSL5" i="2"/>
  <c r="OSM5" i="2"/>
  <c r="OSN5" i="2"/>
  <c r="OSO5" i="2"/>
  <c r="OSP5" i="2"/>
  <c r="OSQ5" i="2"/>
  <c r="OSR5" i="2"/>
  <c r="OSS5" i="2"/>
  <c r="OST5" i="2"/>
  <c r="OSU5" i="2"/>
  <c r="OSV5" i="2"/>
  <c r="OSW5" i="2"/>
  <c r="OSX5" i="2"/>
  <c r="OSY5" i="2"/>
  <c r="OSZ5" i="2"/>
  <c r="OTA5" i="2"/>
  <c r="OTB5" i="2"/>
  <c r="OTC5" i="2"/>
  <c r="OTD5" i="2"/>
  <c r="OTE5" i="2"/>
  <c r="OTF5" i="2"/>
  <c r="OTG5" i="2"/>
  <c r="OTH5" i="2"/>
  <c r="OTI5" i="2"/>
  <c r="OTJ5" i="2"/>
  <c r="OTK5" i="2"/>
  <c r="OTL5" i="2"/>
  <c r="OTM5" i="2"/>
  <c r="OTN5" i="2"/>
  <c r="OTO5" i="2"/>
  <c r="OTP5" i="2"/>
  <c r="OTQ5" i="2"/>
  <c r="OTR5" i="2"/>
  <c r="OTS5" i="2"/>
  <c r="OTT5" i="2"/>
  <c r="OTU5" i="2"/>
  <c r="OTV5" i="2"/>
  <c r="OTW5" i="2"/>
  <c r="OTX5" i="2"/>
  <c r="OTY5" i="2"/>
  <c r="OTZ5" i="2"/>
  <c r="OUA5" i="2"/>
  <c r="OUB5" i="2"/>
  <c r="OUC5" i="2"/>
  <c r="OUD5" i="2"/>
  <c r="OUE5" i="2"/>
  <c r="OUF5" i="2"/>
  <c r="OUG5" i="2"/>
  <c r="OUH5" i="2"/>
  <c r="OUI5" i="2"/>
  <c r="OUJ5" i="2"/>
  <c r="OUK5" i="2"/>
  <c r="OUL5" i="2"/>
  <c r="OUM5" i="2"/>
  <c r="OUN5" i="2"/>
  <c r="OUO5" i="2"/>
  <c r="OUP5" i="2"/>
  <c r="OUQ5" i="2"/>
  <c r="OUR5" i="2"/>
  <c r="OUS5" i="2"/>
  <c r="OUT5" i="2"/>
  <c r="OUU5" i="2"/>
  <c r="OUV5" i="2"/>
  <c r="OUW5" i="2"/>
  <c r="OUX5" i="2"/>
  <c r="OUY5" i="2"/>
  <c r="OUZ5" i="2"/>
  <c r="OVA5" i="2"/>
  <c r="OVB5" i="2"/>
  <c r="OVC5" i="2"/>
  <c r="OVD5" i="2"/>
  <c r="OVE5" i="2"/>
  <c r="OVF5" i="2"/>
  <c r="OVG5" i="2"/>
  <c r="OVH5" i="2"/>
  <c r="OVI5" i="2"/>
  <c r="OVJ5" i="2"/>
  <c r="OVK5" i="2"/>
  <c r="OVL5" i="2"/>
  <c r="OVM5" i="2"/>
  <c r="OVN5" i="2"/>
  <c r="OVO5" i="2"/>
  <c r="OVP5" i="2"/>
  <c r="OVQ5" i="2"/>
  <c r="OVR5" i="2"/>
  <c r="OVS5" i="2"/>
  <c r="OVT5" i="2"/>
  <c r="OVU5" i="2"/>
  <c r="OVV5" i="2"/>
  <c r="OVW5" i="2"/>
  <c r="OVX5" i="2"/>
  <c r="OVY5" i="2"/>
  <c r="OVZ5" i="2"/>
  <c r="OWA5" i="2"/>
  <c r="OWB5" i="2"/>
  <c r="OWC5" i="2"/>
  <c r="OWD5" i="2"/>
  <c r="OWE5" i="2"/>
  <c r="OWF5" i="2"/>
  <c r="OWG5" i="2"/>
  <c r="OWH5" i="2"/>
  <c r="OWI5" i="2"/>
  <c r="OWJ5" i="2"/>
  <c r="OWK5" i="2"/>
  <c r="OWL5" i="2"/>
  <c r="OWM5" i="2"/>
  <c r="OWN5" i="2"/>
  <c r="OWO5" i="2"/>
  <c r="OWP5" i="2"/>
  <c r="OWQ5" i="2"/>
  <c r="OWR5" i="2"/>
  <c r="OWS5" i="2"/>
  <c r="OWT5" i="2"/>
  <c r="OWU5" i="2"/>
  <c r="OWV5" i="2"/>
  <c r="OWW5" i="2"/>
  <c r="OWX5" i="2"/>
  <c r="OWY5" i="2"/>
  <c r="OWZ5" i="2"/>
  <c r="OXA5" i="2"/>
  <c r="OXB5" i="2"/>
  <c r="OXC5" i="2"/>
  <c r="OXD5" i="2"/>
  <c r="OXE5" i="2"/>
  <c r="OXF5" i="2"/>
  <c r="OXG5" i="2"/>
  <c r="OXH5" i="2"/>
  <c r="OXI5" i="2"/>
  <c r="OXJ5" i="2"/>
  <c r="OXK5" i="2"/>
  <c r="OXL5" i="2"/>
  <c r="OXM5" i="2"/>
  <c r="OXN5" i="2"/>
  <c r="OXO5" i="2"/>
  <c r="OXP5" i="2"/>
  <c r="OXQ5" i="2"/>
  <c r="OXR5" i="2"/>
  <c r="OXS5" i="2"/>
  <c r="OXT5" i="2"/>
  <c r="OXU5" i="2"/>
  <c r="OXV5" i="2"/>
  <c r="OXW5" i="2"/>
  <c r="OXX5" i="2"/>
  <c r="OXY5" i="2"/>
  <c r="OXZ5" i="2"/>
  <c r="OYA5" i="2"/>
  <c r="OYB5" i="2"/>
  <c r="OYC5" i="2"/>
  <c r="OYD5" i="2"/>
  <c r="OYE5" i="2"/>
  <c r="OYF5" i="2"/>
  <c r="OYG5" i="2"/>
  <c r="OYH5" i="2"/>
  <c r="OYI5" i="2"/>
  <c r="OYJ5" i="2"/>
  <c r="OYK5" i="2"/>
  <c r="OYL5" i="2"/>
  <c r="OYM5" i="2"/>
  <c r="OYN5" i="2"/>
  <c r="OYO5" i="2"/>
  <c r="OYP5" i="2"/>
  <c r="OYQ5" i="2"/>
  <c r="OYR5" i="2"/>
  <c r="OYS5" i="2"/>
  <c r="OYT5" i="2"/>
  <c r="OYU5" i="2"/>
  <c r="OYV5" i="2"/>
  <c r="OYW5" i="2"/>
  <c r="OYX5" i="2"/>
  <c r="OYY5" i="2"/>
  <c r="OYZ5" i="2"/>
  <c r="OZA5" i="2"/>
  <c r="OZB5" i="2"/>
  <c r="OZC5" i="2"/>
  <c r="OZD5" i="2"/>
  <c r="OZE5" i="2"/>
  <c r="OZF5" i="2"/>
  <c r="OZG5" i="2"/>
  <c r="OZH5" i="2"/>
  <c r="OZI5" i="2"/>
  <c r="OZJ5" i="2"/>
  <c r="OZK5" i="2"/>
  <c r="OZL5" i="2"/>
  <c r="OZM5" i="2"/>
  <c r="OZN5" i="2"/>
  <c r="OZO5" i="2"/>
  <c r="OZP5" i="2"/>
  <c r="OZQ5" i="2"/>
  <c r="OZR5" i="2"/>
  <c r="OZS5" i="2"/>
  <c r="OZT5" i="2"/>
  <c r="OZU5" i="2"/>
  <c r="OZV5" i="2"/>
  <c r="OZW5" i="2"/>
  <c r="OZX5" i="2"/>
  <c r="OZY5" i="2"/>
  <c r="OZZ5" i="2"/>
  <c r="PAA5" i="2"/>
  <c r="PAB5" i="2"/>
  <c r="PAC5" i="2"/>
  <c r="PAD5" i="2"/>
  <c r="PAE5" i="2"/>
  <c r="PAF5" i="2"/>
  <c r="PAG5" i="2"/>
  <c r="PAH5" i="2"/>
  <c r="PAI5" i="2"/>
  <c r="PAJ5" i="2"/>
  <c r="PAK5" i="2"/>
  <c r="PAL5" i="2"/>
  <c r="PAM5" i="2"/>
  <c r="PAN5" i="2"/>
  <c r="PAO5" i="2"/>
  <c r="PAP5" i="2"/>
  <c r="PAQ5" i="2"/>
  <c r="PAR5" i="2"/>
  <c r="PAS5" i="2"/>
  <c r="PAT5" i="2"/>
  <c r="PAU5" i="2"/>
  <c r="PAV5" i="2"/>
  <c r="PAW5" i="2"/>
  <c r="PAX5" i="2"/>
  <c r="PAY5" i="2"/>
  <c r="PAZ5" i="2"/>
  <c r="PBA5" i="2"/>
  <c r="PBB5" i="2"/>
  <c r="PBC5" i="2"/>
  <c r="PBD5" i="2"/>
  <c r="PBE5" i="2"/>
  <c r="PBF5" i="2"/>
  <c r="PBG5" i="2"/>
  <c r="PBH5" i="2"/>
  <c r="PBI5" i="2"/>
  <c r="PBJ5" i="2"/>
  <c r="PBK5" i="2"/>
  <c r="PBL5" i="2"/>
  <c r="PBM5" i="2"/>
  <c r="PBN5" i="2"/>
  <c r="PBO5" i="2"/>
  <c r="PBP5" i="2"/>
  <c r="PBQ5" i="2"/>
  <c r="PBR5" i="2"/>
  <c r="PBS5" i="2"/>
  <c r="PBT5" i="2"/>
  <c r="PBU5" i="2"/>
  <c r="PBV5" i="2"/>
  <c r="PBW5" i="2"/>
  <c r="PBX5" i="2"/>
  <c r="PBY5" i="2"/>
  <c r="PBZ5" i="2"/>
  <c r="PCA5" i="2"/>
  <c r="PCB5" i="2"/>
  <c r="PCC5" i="2"/>
  <c r="PCD5" i="2"/>
  <c r="PCE5" i="2"/>
  <c r="PCF5" i="2"/>
  <c r="PCG5" i="2"/>
  <c r="PCH5" i="2"/>
  <c r="PCI5" i="2"/>
  <c r="PCJ5" i="2"/>
  <c r="PCK5" i="2"/>
  <c r="PCL5" i="2"/>
  <c r="PCM5" i="2"/>
  <c r="PCN5" i="2"/>
  <c r="PCO5" i="2"/>
  <c r="PCP5" i="2"/>
  <c r="PCQ5" i="2"/>
  <c r="PCR5" i="2"/>
  <c r="PCS5" i="2"/>
  <c r="PCT5" i="2"/>
  <c r="PCU5" i="2"/>
  <c r="PCV5" i="2"/>
  <c r="PCW5" i="2"/>
  <c r="PCX5" i="2"/>
  <c r="PCY5" i="2"/>
  <c r="PCZ5" i="2"/>
  <c r="PDA5" i="2"/>
  <c r="PDB5" i="2"/>
  <c r="PDC5" i="2"/>
  <c r="PDD5" i="2"/>
  <c r="PDE5" i="2"/>
  <c r="PDF5" i="2"/>
  <c r="PDG5" i="2"/>
  <c r="PDH5" i="2"/>
  <c r="PDI5" i="2"/>
  <c r="PDJ5" i="2"/>
  <c r="PDK5" i="2"/>
  <c r="PDL5" i="2"/>
  <c r="PDM5" i="2"/>
  <c r="PDN5" i="2"/>
  <c r="PDO5" i="2"/>
  <c r="PDP5" i="2"/>
  <c r="PDQ5" i="2"/>
  <c r="PDR5" i="2"/>
  <c r="PDS5" i="2"/>
  <c r="PDT5" i="2"/>
  <c r="PDU5" i="2"/>
  <c r="PDV5" i="2"/>
  <c r="PDW5" i="2"/>
  <c r="PDX5" i="2"/>
  <c r="PDY5" i="2"/>
  <c r="PDZ5" i="2"/>
  <c r="PEA5" i="2"/>
  <c r="PEB5" i="2"/>
  <c r="PEC5" i="2"/>
  <c r="PED5" i="2"/>
  <c r="PEE5" i="2"/>
  <c r="PEF5" i="2"/>
  <c r="PEG5" i="2"/>
  <c r="PEH5" i="2"/>
  <c r="PEI5" i="2"/>
  <c r="PEJ5" i="2"/>
  <c r="PEK5" i="2"/>
  <c r="PEL5" i="2"/>
  <c r="PEM5" i="2"/>
  <c r="PEN5" i="2"/>
  <c r="PEO5" i="2"/>
  <c r="PEP5" i="2"/>
  <c r="PEQ5" i="2"/>
  <c r="PER5" i="2"/>
  <c r="PES5" i="2"/>
  <c r="PET5" i="2"/>
  <c r="PEU5" i="2"/>
  <c r="PEV5" i="2"/>
  <c r="PEW5" i="2"/>
  <c r="PEX5" i="2"/>
  <c r="PEY5" i="2"/>
  <c r="PEZ5" i="2"/>
  <c r="PFA5" i="2"/>
  <c r="PFB5" i="2"/>
  <c r="PFC5" i="2"/>
  <c r="PFD5" i="2"/>
  <c r="PFE5" i="2"/>
  <c r="PFF5" i="2"/>
  <c r="PFG5" i="2"/>
  <c r="PFH5" i="2"/>
  <c r="PFI5" i="2"/>
  <c r="PFJ5" i="2"/>
  <c r="PFK5" i="2"/>
  <c r="PFL5" i="2"/>
  <c r="PFM5" i="2"/>
  <c r="PFN5" i="2"/>
  <c r="PFO5" i="2"/>
  <c r="PFP5" i="2"/>
  <c r="PFQ5" i="2"/>
  <c r="PFR5" i="2"/>
  <c r="PFS5" i="2"/>
  <c r="PFT5" i="2"/>
  <c r="PFU5" i="2"/>
  <c r="PFV5" i="2"/>
  <c r="PFW5" i="2"/>
  <c r="PFX5" i="2"/>
  <c r="PFY5" i="2"/>
  <c r="PFZ5" i="2"/>
  <c r="PGA5" i="2"/>
  <c r="PGB5" i="2"/>
  <c r="PGC5" i="2"/>
  <c r="PGD5" i="2"/>
  <c r="PGE5" i="2"/>
  <c r="PGF5" i="2"/>
  <c r="PGG5" i="2"/>
  <c r="PGH5" i="2"/>
  <c r="PGI5" i="2"/>
  <c r="PGJ5" i="2"/>
  <c r="PGK5" i="2"/>
  <c r="PGL5" i="2"/>
  <c r="PGM5" i="2"/>
  <c r="PGN5" i="2"/>
  <c r="PGO5" i="2"/>
  <c r="PGP5" i="2"/>
  <c r="PGQ5" i="2"/>
  <c r="PGR5" i="2"/>
  <c r="PGS5" i="2"/>
  <c r="PGT5" i="2"/>
  <c r="PGU5" i="2"/>
  <c r="PGV5" i="2"/>
  <c r="PGW5" i="2"/>
  <c r="PGX5" i="2"/>
  <c r="PGY5" i="2"/>
  <c r="PGZ5" i="2"/>
  <c r="PHA5" i="2"/>
  <c r="PHB5" i="2"/>
  <c r="PHC5" i="2"/>
  <c r="PHD5" i="2"/>
  <c r="PHE5" i="2"/>
  <c r="PHF5" i="2"/>
  <c r="PHG5" i="2"/>
  <c r="PHH5" i="2"/>
  <c r="PHI5" i="2"/>
  <c r="PHJ5" i="2"/>
  <c r="PHK5" i="2"/>
  <c r="PHL5" i="2"/>
  <c r="PHM5" i="2"/>
  <c r="PHN5" i="2"/>
  <c r="PHO5" i="2"/>
  <c r="PHP5" i="2"/>
  <c r="PHQ5" i="2"/>
  <c r="PHR5" i="2"/>
  <c r="PHS5" i="2"/>
  <c r="PHT5" i="2"/>
  <c r="PHU5" i="2"/>
  <c r="PHV5" i="2"/>
  <c r="PHW5" i="2"/>
  <c r="PHX5" i="2"/>
  <c r="PHY5" i="2"/>
  <c r="PHZ5" i="2"/>
  <c r="PIA5" i="2"/>
  <c r="PIB5" i="2"/>
  <c r="PIC5" i="2"/>
  <c r="PID5" i="2"/>
  <c r="PIE5" i="2"/>
  <c r="PIF5" i="2"/>
  <c r="PIG5" i="2"/>
  <c r="PIH5" i="2"/>
  <c r="PII5" i="2"/>
  <c r="PIJ5" i="2"/>
  <c r="PIK5" i="2"/>
  <c r="PIL5" i="2"/>
  <c r="PIM5" i="2"/>
  <c r="PIN5" i="2"/>
  <c r="PIO5" i="2"/>
  <c r="PIP5" i="2"/>
  <c r="PIQ5" i="2"/>
  <c r="PIR5" i="2"/>
  <c r="PIS5" i="2"/>
  <c r="PIT5" i="2"/>
  <c r="PIU5" i="2"/>
  <c r="PIV5" i="2"/>
  <c r="PIW5" i="2"/>
  <c r="PIX5" i="2"/>
  <c r="PIY5" i="2"/>
  <c r="PIZ5" i="2"/>
  <c r="PJA5" i="2"/>
  <c r="PJB5" i="2"/>
  <c r="PJC5" i="2"/>
  <c r="PJD5" i="2"/>
  <c r="PJE5" i="2"/>
  <c r="PJF5" i="2"/>
  <c r="PJG5" i="2"/>
  <c r="PJH5" i="2"/>
  <c r="PJI5" i="2"/>
  <c r="PJJ5" i="2"/>
  <c r="PJK5" i="2"/>
  <c r="PJL5" i="2"/>
  <c r="PJM5" i="2"/>
  <c r="PJN5" i="2"/>
  <c r="PJO5" i="2"/>
  <c r="PJP5" i="2"/>
  <c r="PJQ5" i="2"/>
  <c r="PJR5" i="2"/>
  <c r="PJS5" i="2"/>
  <c r="PJT5" i="2"/>
  <c r="PJU5" i="2"/>
  <c r="PJV5" i="2"/>
  <c r="PJW5" i="2"/>
  <c r="PJX5" i="2"/>
  <c r="PJY5" i="2"/>
  <c r="PJZ5" i="2"/>
  <c r="PKA5" i="2"/>
  <c r="PKB5" i="2"/>
  <c r="PKC5" i="2"/>
  <c r="PKD5" i="2"/>
  <c r="PKE5" i="2"/>
  <c r="PKF5" i="2"/>
  <c r="PKG5" i="2"/>
  <c r="PKH5" i="2"/>
  <c r="PKI5" i="2"/>
  <c r="PKJ5" i="2"/>
  <c r="PKK5" i="2"/>
  <c r="PKL5" i="2"/>
  <c r="PKM5" i="2"/>
  <c r="PKN5" i="2"/>
  <c r="PKO5" i="2"/>
  <c r="PKP5" i="2"/>
  <c r="PKQ5" i="2"/>
  <c r="PKR5" i="2"/>
  <c r="PKS5" i="2"/>
  <c r="PKT5" i="2"/>
  <c r="PKU5" i="2"/>
  <c r="PKV5" i="2"/>
  <c r="PKW5" i="2"/>
  <c r="PKX5" i="2"/>
  <c r="PKY5" i="2"/>
  <c r="PKZ5" i="2"/>
  <c r="PLA5" i="2"/>
  <c r="PLB5" i="2"/>
  <c r="PLC5" i="2"/>
  <c r="PLD5" i="2"/>
  <c r="PLE5" i="2"/>
  <c r="PLF5" i="2"/>
  <c r="PLG5" i="2"/>
  <c r="PLH5" i="2"/>
  <c r="PLI5" i="2"/>
  <c r="PLJ5" i="2"/>
  <c r="PLK5" i="2"/>
  <c r="PLL5" i="2"/>
  <c r="PLM5" i="2"/>
  <c r="PLN5" i="2"/>
  <c r="PLO5" i="2"/>
  <c r="PLP5" i="2"/>
  <c r="PLQ5" i="2"/>
  <c r="PLR5" i="2"/>
  <c r="PLS5" i="2"/>
  <c r="PLT5" i="2"/>
  <c r="PLU5" i="2"/>
  <c r="PLV5" i="2"/>
  <c r="PLW5" i="2"/>
  <c r="PLX5" i="2"/>
  <c r="PLY5" i="2"/>
  <c r="PLZ5" i="2"/>
  <c r="PMA5" i="2"/>
  <c r="PMB5" i="2"/>
  <c r="PMC5" i="2"/>
  <c r="PMD5" i="2"/>
  <c r="PME5" i="2"/>
  <c r="PMF5" i="2"/>
  <c r="PMG5" i="2"/>
  <c r="PMH5" i="2"/>
  <c r="PMI5" i="2"/>
  <c r="PMJ5" i="2"/>
  <c r="PMK5" i="2"/>
  <c r="PML5" i="2"/>
  <c r="PMM5" i="2"/>
  <c r="PMN5" i="2"/>
  <c r="PMO5" i="2"/>
  <c r="PMP5" i="2"/>
  <c r="PMQ5" i="2"/>
  <c r="PMR5" i="2"/>
  <c r="PMS5" i="2"/>
  <c r="PMT5" i="2"/>
  <c r="PMU5" i="2"/>
  <c r="PMV5" i="2"/>
  <c r="PMW5" i="2"/>
  <c r="PMX5" i="2"/>
  <c r="PMY5" i="2"/>
  <c r="PMZ5" i="2"/>
  <c r="PNA5" i="2"/>
  <c r="PNB5" i="2"/>
  <c r="PNC5" i="2"/>
  <c r="PND5" i="2"/>
  <c r="PNE5" i="2"/>
  <c r="PNF5" i="2"/>
  <c r="PNG5" i="2"/>
  <c r="PNH5" i="2"/>
  <c r="PNI5" i="2"/>
  <c r="PNJ5" i="2"/>
  <c r="PNK5" i="2"/>
  <c r="PNL5" i="2"/>
  <c r="PNM5" i="2"/>
  <c r="PNN5" i="2"/>
  <c r="PNO5" i="2"/>
  <c r="PNP5" i="2"/>
  <c r="PNQ5" i="2"/>
  <c r="PNR5" i="2"/>
  <c r="PNS5" i="2"/>
  <c r="PNT5" i="2"/>
  <c r="PNU5" i="2"/>
  <c r="PNV5" i="2"/>
  <c r="PNW5" i="2"/>
  <c r="PNX5" i="2"/>
  <c r="PNY5" i="2"/>
  <c r="PNZ5" i="2"/>
  <c r="POA5" i="2"/>
  <c r="POB5" i="2"/>
  <c r="POC5" i="2"/>
  <c r="POD5" i="2"/>
  <c r="POE5" i="2"/>
  <c r="POF5" i="2"/>
  <c r="POG5" i="2"/>
  <c r="POH5" i="2"/>
  <c r="POI5" i="2"/>
  <c r="POJ5" i="2"/>
  <c r="POK5" i="2"/>
  <c r="POL5" i="2"/>
  <c r="POM5" i="2"/>
  <c r="PON5" i="2"/>
  <c r="POO5" i="2"/>
  <c r="POP5" i="2"/>
  <c r="POQ5" i="2"/>
  <c r="POR5" i="2"/>
  <c r="POS5" i="2"/>
  <c r="POT5" i="2"/>
  <c r="POU5" i="2"/>
  <c r="POV5" i="2"/>
  <c r="POW5" i="2"/>
  <c r="POX5" i="2"/>
  <c r="POY5" i="2"/>
  <c r="POZ5" i="2"/>
  <c r="PPA5" i="2"/>
  <c r="PPB5" i="2"/>
  <c r="PPC5" i="2"/>
  <c r="PPD5" i="2"/>
  <c r="PPE5" i="2"/>
  <c r="PPF5" i="2"/>
  <c r="PPG5" i="2"/>
  <c r="PPH5" i="2"/>
  <c r="PPI5" i="2"/>
  <c r="PPJ5" i="2"/>
  <c r="PPK5" i="2"/>
  <c r="PPL5" i="2"/>
  <c r="PPM5" i="2"/>
  <c r="PPN5" i="2"/>
  <c r="PPO5" i="2"/>
  <c r="PPP5" i="2"/>
  <c r="PPQ5" i="2"/>
  <c r="PPR5" i="2"/>
  <c r="PPS5" i="2"/>
  <c r="PPT5" i="2"/>
  <c r="PPU5" i="2"/>
  <c r="PPV5" i="2"/>
  <c r="PPW5" i="2"/>
  <c r="PPX5" i="2"/>
  <c r="PPY5" i="2"/>
  <c r="PPZ5" i="2"/>
  <c r="PQA5" i="2"/>
  <c r="PQB5" i="2"/>
  <c r="PQC5" i="2"/>
  <c r="PQD5" i="2"/>
  <c r="PQE5" i="2"/>
  <c r="PQF5" i="2"/>
  <c r="PQG5" i="2"/>
  <c r="PQH5" i="2"/>
  <c r="PQI5" i="2"/>
  <c r="PQJ5" i="2"/>
  <c r="PQK5" i="2"/>
  <c r="PQL5" i="2"/>
  <c r="PQM5" i="2"/>
  <c r="PQN5" i="2"/>
  <c r="PQO5" i="2"/>
  <c r="PQP5" i="2"/>
  <c r="PQQ5" i="2"/>
  <c r="PQR5" i="2"/>
  <c r="PQS5" i="2"/>
  <c r="PQT5" i="2"/>
  <c r="PQU5" i="2"/>
  <c r="PQV5" i="2"/>
  <c r="PQW5" i="2"/>
  <c r="PQX5" i="2"/>
  <c r="PQY5" i="2"/>
  <c r="PQZ5" i="2"/>
  <c r="PRA5" i="2"/>
  <c r="PRB5" i="2"/>
  <c r="PRC5" i="2"/>
  <c r="PRD5" i="2"/>
  <c r="PRE5" i="2"/>
  <c r="PRF5" i="2"/>
  <c r="PRG5" i="2"/>
  <c r="PRH5" i="2"/>
  <c r="PRI5" i="2"/>
  <c r="PRJ5" i="2"/>
  <c r="PRK5" i="2"/>
  <c r="PRL5" i="2"/>
  <c r="PRM5" i="2"/>
  <c r="PRN5" i="2"/>
  <c r="PRO5" i="2"/>
  <c r="PRP5" i="2"/>
  <c r="PRQ5" i="2"/>
  <c r="PRR5" i="2"/>
  <c r="PRS5" i="2"/>
  <c r="PRT5" i="2"/>
  <c r="PRU5" i="2"/>
  <c r="PRV5" i="2"/>
  <c r="PRW5" i="2"/>
  <c r="PRX5" i="2"/>
  <c r="PRY5" i="2"/>
  <c r="PRZ5" i="2"/>
  <c r="PSA5" i="2"/>
  <c r="PSB5" i="2"/>
  <c r="PSC5" i="2"/>
  <c r="PSD5" i="2"/>
  <c r="PSE5" i="2"/>
  <c r="PSF5" i="2"/>
  <c r="PSG5" i="2"/>
  <c r="PSH5" i="2"/>
  <c r="PSI5" i="2"/>
  <c r="PSJ5" i="2"/>
  <c r="PSK5" i="2"/>
  <c r="PSL5" i="2"/>
  <c r="PSM5" i="2"/>
  <c r="PSN5" i="2"/>
  <c r="PSO5" i="2"/>
  <c r="PSP5" i="2"/>
  <c r="PSQ5" i="2"/>
  <c r="PSR5" i="2"/>
  <c r="PSS5" i="2"/>
  <c r="PST5" i="2"/>
  <c r="PSU5" i="2"/>
  <c r="PSV5" i="2"/>
  <c r="PSW5" i="2"/>
  <c r="PSX5" i="2"/>
  <c r="PSY5" i="2"/>
  <c r="PSZ5" i="2"/>
  <c r="PTA5" i="2"/>
  <c r="PTB5" i="2"/>
  <c r="PTC5" i="2"/>
  <c r="PTD5" i="2"/>
  <c r="PTE5" i="2"/>
  <c r="PTF5" i="2"/>
  <c r="PTG5" i="2"/>
  <c r="PTH5" i="2"/>
  <c r="PTI5" i="2"/>
  <c r="PTJ5" i="2"/>
  <c r="PTK5" i="2"/>
  <c r="PTL5" i="2"/>
  <c r="PTM5" i="2"/>
  <c r="PTN5" i="2"/>
  <c r="PTO5" i="2"/>
  <c r="PTP5" i="2"/>
  <c r="PTQ5" i="2"/>
  <c r="PTR5" i="2"/>
  <c r="PTS5" i="2"/>
  <c r="PTT5" i="2"/>
  <c r="PTU5" i="2"/>
  <c r="PTV5" i="2"/>
  <c r="PTW5" i="2"/>
  <c r="PTX5" i="2"/>
  <c r="PTY5" i="2"/>
  <c r="PTZ5" i="2"/>
  <c r="PUA5" i="2"/>
  <c r="PUB5" i="2"/>
  <c r="PUC5" i="2"/>
  <c r="PUD5" i="2"/>
  <c r="PUE5" i="2"/>
  <c r="PUF5" i="2"/>
  <c r="PUG5" i="2"/>
  <c r="PUH5" i="2"/>
  <c r="PUI5" i="2"/>
  <c r="PUJ5" i="2"/>
  <c r="PUK5" i="2"/>
  <c r="PUL5" i="2"/>
  <c r="PUM5" i="2"/>
  <c r="PUN5" i="2"/>
  <c r="PUO5" i="2"/>
  <c r="PUP5" i="2"/>
  <c r="PUQ5" i="2"/>
  <c r="PUR5" i="2"/>
  <c r="PUS5" i="2"/>
  <c r="PUT5" i="2"/>
  <c r="PUU5" i="2"/>
  <c r="PUV5" i="2"/>
  <c r="PUW5" i="2"/>
  <c r="PUX5" i="2"/>
  <c r="PUY5" i="2"/>
  <c r="PUZ5" i="2"/>
  <c r="PVA5" i="2"/>
  <c r="PVB5" i="2"/>
  <c r="PVC5" i="2"/>
  <c r="PVD5" i="2"/>
  <c r="PVE5" i="2"/>
  <c r="PVF5" i="2"/>
  <c r="PVG5" i="2"/>
  <c r="PVH5" i="2"/>
  <c r="PVI5" i="2"/>
  <c r="PVJ5" i="2"/>
  <c r="PVK5" i="2"/>
  <c r="PVL5" i="2"/>
  <c r="PVM5" i="2"/>
  <c r="PVN5" i="2"/>
  <c r="PVO5" i="2"/>
  <c r="PVP5" i="2"/>
  <c r="PVQ5" i="2"/>
  <c r="PVR5" i="2"/>
  <c r="PVS5" i="2"/>
  <c r="PVT5" i="2"/>
  <c r="PVU5" i="2"/>
  <c r="PVV5" i="2"/>
  <c r="PVW5" i="2"/>
  <c r="PVX5" i="2"/>
  <c r="PVY5" i="2"/>
  <c r="PVZ5" i="2"/>
  <c r="PWA5" i="2"/>
  <c r="PWB5" i="2"/>
  <c r="PWC5" i="2"/>
  <c r="PWD5" i="2"/>
  <c r="PWE5" i="2"/>
  <c r="PWF5" i="2"/>
  <c r="PWG5" i="2"/>
  <c r="PWH5" i="2"/>
  <c r="PWI5" i="2"/>
  <c r="PWJ5" i="2"/>
  <c r="PWK5" i="2"/>
  <c r="PWL5" i="2"/>
  <c r="PWM5" i="2"/>
  <c r="PWN5" i="2"/>
  <c r="PWO5" i="2"/>
  <c r="PWP5" i="2"/>
  <c r="PWQ5" i="2"/>
  <c r="PWR5" i="2"/>
  <c r="PWS5" i="2"/>
  <c r="PWT5" i="2"/>
  <c r="PWU5" i="2"/>
  <c r="PWV5" i="2"/>
  <c r="PWW5" i="2"/>
  <c r="PWX5" i="2"/>
  <c r="PWY5" i="2"/>
  <c r="PWZ5" i="2"/>
  <c r="PXA5" i="2"/>
  <c r="PXB5" i="2"/>
  <c r="PXC5" i="2"/>
  <c r="PXD5" i="2"/>
  <c r="PXE5" i="2"/>
  <c r="PXF5" i="2"/>
  <c r="PXG5" i="2"/>
  <c r="PXH5" i="2"/>
  <c r="PXI5" i="2"/>
  <c r="PXJ5" i="2"/>
  <c r="PXK5" i="2"/>
  <c r="PXL5" i="2"/>
  <c r="PXM5" i="2"/>
  <c r="PXN5" i="2"/>
  <c r="PXO5" i="2"/>
  <c r="PXP5" i="2"/>
  <c r="PXQ5" i="2"/>
  <c r="PXR5" i="2"/>
  <c r="PXS5" i="2"/>
  <c r="PXT5" i="2"/>
  <c r="PXU5" i="2"/>
  <c r="PXV5" i="2"/>
  <c r="PXW5" i="2"/>
  <c r="PXX5" i="2"/>
  <c r="PXY5" i="2"/>
  <c r="PXZ5" i="2"/>
  <c r="PYA5" i="2"/>
  <c r="PYB5" i="2"/>
  <c r="PYC5" i="2"/>
  <c r="PYD5" i="2"/>
  <c r="PYE5" i="2"/>
  <c r="PYF5" i="2"/>
  <c r="PYG5" i="2"/>
  <c r="PYH5" i="2"/>
  <c r="PYI5" i="2"/>
  <c r="PYJ5" i="2"/>
  <c r="PYK5" i="2"/>
  <c r="PYL5" i="2"/>
  <c r="PYM5" i="2"/>
  <c r="PYN5" i="2"/>
  <c r="PYO5" i="2"/>
  <c r="PYP5" i="2"/>
  <c r="PYQ5" i="2"/>
  <c r="PYR5" i="2"/>
  <c r="PYS5" i="2"/>
  <c r="PYT5" i="2"/>
  <c r="PYU5" i="2"/>
  <c r="PYV5" i="2"/>
  <c r="PYW5" i="2"/>
  <c r="PYX5" i="2"/>
  <c r="PYY5" i="2"/>
  <c r="PYZ5" i="2"/>
  <c r="PZA5" i="2"/>
  <c r="PZB5" i="2"/>
  <c r="PZC5" i="2"/>
  <c r="PZD5" i="2"/>
  <c r="PZE5" i="2"/>
  <c r="PZF5" i="2"/>
  <c r="PZG5" i="2"/>
  <c r="PZH5" i="2"/>
  <c r="PZI5" i="2"/>
  <c r="PZJ5" i="2"/>
  <c r="PZK5" i="2"/>
  <c r="PZL5" i="2"/>
  <c r="PZM5" i="2"/>
  <c r="PZN5" i="2"/>
  <c r="PZO5" i="2"/>
  <c r="PZP5" i="2"/>
  <c r="PZQ5" i="2"/>
  <c r="PZR5" i="2"/>
  <c r="PZS5" i="2"/>
  <c r="PZT5" i="2"/>
  <c r="PZU5" i="2"/>
  <c r="PZV5" i="2"/>
  <c r="PZW5" i="2"/>
  <c r="PZX5" i="2"/>
  <c r="PZY5" i="2"/>
  <c r="PZZ5" i="2"/>
  <c r="QAA5" i="2"/>
  <c r="QAB5" i="2"/>
  <c r="QAC5" i="2"/>
  <c r="QAD5" i="2"/>
  <c r="QAE5" i="2"/>
  <c r="QAF5" i="2"/>
  <c r="QAG5" i="2"/>
  <c r="QAH5" i="2"/>
  <c r="QAI5" i="2"/>
  <c r="QAJ5" i="2"/>
  <c r="QAK5" i="2"/>
  <c r="QAL5" i="2"/>
  <c r="QAM5" i="2"/>
  <c r="QAN5" i="2"/>
  <c r="QAO5" i="2"/>
  <c r="QAP5" i="2"/>
  <c r="QAQ5" i="2"/>
  <c r="QAR5" i="2"/>
  <c r="QAS5" i="2"/>
  <c r="QAT5" i="2"/>
  <c r="QAU5" i="2"/>
  <c r="QAV5" i="2"/>
  <c r="QAW5" i="2"/>
  <c r="QAX5" i="2"/>
  <c r="QAY5" i="2"/>
  <c r="QAZ5" i="2"/>
  <c r="QBA5" i="2"/>
  <c r="QBB5" i="2"/>
  <c r="QBC5" i="2"/>
  <c r="QBD5" i="2"/>
  <c r="QBE5" i="2"/>
  <c r="QBF5" i="2"/>
  <c r="QBG5" i="2"/>
  <c r="QBH5" i="2"/>
  <c r="QBI5" i="2"/>
  <c r="QBJ5" i="2"/>
  <c r="QBK5" i="2"/>
  <c r="QBL5" i="2"/>
  <c r="QBM5" i="2"/>
  <c r="QBN5" i="2"/>
  <c r="QBO5" i="2"/>
  <c r="QBP5" i="2"/>
  <c r="QBQ5" i="2"/>
  <c r="QBR5" i="2"/>
  <c r="QBS5" i="2"/>
  <c r="QBT5" i="2"/>
  <c r="QBU5" i="2"/>
  <c r="QBV5" i="2"/>
  <c r="QBW5" i="2"/>
  <c r="QBX5" i="2"/>
  <c r="QBY5" i="2"/>
  <c r="QBZ5" i="2"/>
  <c r="QCA5" i="2"/>
  <c r="QCB5" i="2"/>
  <c r="QCC5" i="2"/>
  <c r="QCD5" i="2"/>
  <c r="QCE5" i="2"/>
  <c r="QCF5" i="2"/>
  <c r="QCG5" i="2"/>
  <c r="QCH5" i="2"/>
  <c r="QCI5" i="2"/>
  <c r="QCJ5" i="2"/>
  <c r="QCK5" i="2"/>
  <c r="QCL5" i="2"/>
  <c r="QCM5" i="2"/>
  <c r="QCN5" i="2"/>
  <c r="QCO5" i="2"/>
  <c r="QCP5" i="2"/>
  <c r="QCQ5" i="2"/>
  <c r="QCR5" i="2"/>
  <c r="QCS5" i="2"/>
  <c r="QCT5" i="2"/>
  <c r="QCU5" i="2"/>
  <c r="QCV5" i="2"/>
  <c r="QCW5" i="2"/>
  <c r="QCX5" i="2"/>
  <c r="QCY5" i="2"/>
  <c r="QCZ5" i="2"/>
  <c r="QDA5" i="2"/>
  <c r="QDB5" i="2"/>
  <c r="QDC5" i="2"/>
  <c r="QDD5" i="2"/>
  <c r="QDE5" i="2"/>
  <c r="QDF5" i="2"/>
  <c r="QDG5" i="2"/>
  <c r="QDH5" i="2"/>
  <c r="QDI5" i="2"/>
  <c r="QDJ5" i="2"/>
  <c r="QDK5" i="2"/>
  <c r="QDL5" i="2"/>
  <c r="QDM5" i="2"/>
  <c r="QDN5" i="2"/>
  <c r="QDO5" i="2"/>
  <c r="QDP5" i="2"/>
  <c r="QDQ5" i="2"/>
  <c r="QDR5" i="2"/>
  <c r="QDS5" i="2"/>
  <c r="QDT5" i="2"/>
  <c r="QDU5" i="2"/>
  <c r="QDV5" i="2"/>
  <c r="QDW5" i="2"/>
  <c r="QDX5" i="2"/>
  <c r="QDY5" i="2"/>
  <c r="QDZ5" i="2"/>
  <c r="QEA5" i="2"/>
  <c r="QEB5" i="2"/>
  <c r="QEC5" i="2"/>
  <c r="QED5" i="2"/>
  <c r="QEE5" i="2"/>
  <c r="QEF5" i="2"/>
  <c r="QEG5" i="2"/>
  <c r="QEH5" i="2"/>
  <c r="QEI5" i="2"/>
  <c r="QEJ5" i="2"/>
  <c r="QEK5" i="2"/>
  <c r="QEL5" i="2"/>
  <c r="QEM5" i="2"/>
  <c r="QEN5" i="2"/>
  <c r="QEO5" i="2"/>
  <c r="QEP5" i="2"/>
  <c r="QEQ5" i="2"/>
  <c r="QER5" i="2"/>
  <c r="QES5" i="2"/>
  <c r="QET5" i="2"/>
  <c r="QEU5" i="2"/>
  <c r="QEV5" i="2"/>
  <c r="QEW5" i="2"/>
  <c r="QEX5" i="2"/>
  <c r="QEY5" i="2"/>
  <c r="QEZ5" i="2"/>
  <c r="QFA5" i="2"/>
  <c r="QFB5" i="2"/>
  <c r="QFC5" i="2"/>
  <c r="QFD5" i="2"/>
  <c r="QFE5" i="2"/>
  <c r="QFF5" i="2"/>
  <c r="QFG5" i="2"/>
  <c r="QFH5" i="2"/>
  <c r="QFI5" i="2"/>
  <c r="QFJ5" i="2"/>
  <c r="QFK5" i="2"/>
  <c r="QFL5" i="2"/>
  <c r="QFM5" i="2"/>
  <c r="QFN5" i="2"/>
  <c r="QFO5" i="2"/>
  <c r="QFP5" i="2"/>
  <c r="QFQ5" i="2"/>
  <c r="QFR5" i="2"/>
  <c r="QFS5" i="2"/>
  <c r="QFT5" i="2"/>
  <c r="QFU5" i="2"/>
  <c r="QFV5" i="2"/>
  <c r="QFW5" i="2"/>
  <c r="QFX5" i="2"/>
  <c r="QFY5" i="2"/>
  <c r="QFZ5" i="2"/>
  <c r="QGA5" i="2"/>
  <c r="QGB5" i="2"/>
  <c r="QGC5" i="2"/>
  <c r="QGD5" i="2"/>
  <c r="QGE5" i="2"/>
  <c r="QGF5" i="2"/>
  <c r="QGG5" i="2"/>
  <c r="QGH5" i="2"/>
  <c r="QGI5" i="2"/>
  <c r="QGJ5" i="2"/>
  <c r="QGK5" i="2"/>
  <c r="QGL5" i="2"/>
  <c r="QGM5" i="2"/>
  <c r="QGN5" i="2"/>
  <c r="QGO5" i="2"/>
  <c r="QGP5" i="2"/>
  <c r="QGQ5" i="2"/>
  <c r="QGR5" i="2"/>
  <c r="QGS5" i="2"/>
  <c r="QGT5" i="2"/>
  <c r="QGU5" i="2"/>
  <c r="QGV5" i="2"/>
  <c r="QGW5" i="2"/>
  <c r="QGX5" i="2"/>
  <c r="QGY5" i="2"/>
  <c r="QGZ5" i="2"/>
  <c r="QHA5" i="2"/>
  <c r="QHB5" i="2"/>
  <c r="QHC5" i="2"/>
  <c r="QHD5" i="2"/>
  <c r="QHE5" i="2"/>
  <c r="QHF5" i="2"/>
  <c r="QHG5" i="2"/>
  <c r="QHH5" i="2"/>
  <c r="QHI5" i="2"/>
  <c r="QHJ5" i="2"/>
  <c r="QHK5" i="2"/>
  <c r="QHL5" i="2"/>
  <c r="QHM5" i="2"/>
  <c r="QHN5" i="2"/>
  <c r="QHO5" i="2"/>
  <c r="QHP5" i="2"/>
  <c r="QHQ5" i="2"/>
  <c r="QHR5" i="2"/>
  <c r="QHS5" i="2"/>
  <c r="QHT5" i="2"/>
  <c r="QHU5" i="2"/>
  <c r="QHV5" i="2"/>
  <c r="QHW5" i="2"/>
  <c r="QHX5" i="2"/>
  <c r="QHY5" i="2"/>
  <c r="QHZ5" i="2"/>
  <c r="QIA5" i="2"/>
  <c r="QIB5" i="2"/>
  <c r="QIC5" i="2"/>
  <c r="QID5" i="2"/>
  <c r="QIE5" i="2"/>
  <c r="QIF5" i="2"/>
  <c r="QIG5" i="2"/>
  <c r="QIH5" i="2"/>
  <c r="QII5" i="2"/>
  <c r="QIJ5" i="2"/>
  <c r="QIK5" i="2"/>
  <c r="QIL5" i="2"/>
  <c r="QIM5" i="2"/>
  <c r="QIN5" i="2"/>
  <c r="QIO5" i="2"/>
  <c r="QIP5" i="2"/>
  <c r="QIQ5" i="2"/>
  <c r="QIR5" i="2"/>
  <c r="QIS5" i="2"/>
  <c r="QIT5" i="2"/>
  <c r="QIU5" i="2"/>
  <c r="QIV5" i="2"/>
  <c r="QIW5" i="2"/>
  <c r="QIX5" i="2"/>
  <c r="QIY5" i="2"/>
  <c r="QIZ5" i="2"/>
  <c r="QJA5" i="2"/>
  <c r="QJB5" i="2"/>
  <c r="QJC5" i="2"/>
  <c r="QJD5" i="2"/>
  <c r="QJE5" i="2"/>
  <c r="QJF5" i="2"/>
  <c r="QJG5" i="2"/>
  <c r="QJH5" i="2"/>
  <c r="QJI5" i="2"/>
  <c r="QJJ5" i="2"/>
  <c r="QJK5" i="2"/>
  <c r="QJL5" i="2"/>
  <c r="QJM5" i="2"/>
  <c r="QJN5" i="2"/>
  <c r="QJO5" i="2"/>
  <c r="QJP5" i="2"/>
  <c r="QJQ5" i="2"/>
  <c r="QJR5" i="2"/>
  <c r="QJS5" i="2"/>
  <c r="QJT5" i="2"/>
  <c r="QJU5" i="2"/>
  <c r="QJV5" i="2"/>
  <c r="QJW5" i="2"/>
  <c r="QJX5" i="2"/>
  <c r="QJY5" i="2"/>
  <c r="QJZ5" i="2"/>
  <c r="QKA5" i="2"/>
  <c r="QKB5" i="2"/>
  <c r="QKC5" i="2"/>
  <c r="QKD5" i="2"/>
  <c r="QKE5" i="2"/>
  <c r="QKF5" i="2"/>
  <c r="QKG5" i="2"/>
  <c r="QKH5" i="2"/>
  <c r="QKI5" i="2"/>
  <c r="QKJ5" i="2"/>
  <c r="QKK5" i="2"/>
  <c r="QKL5" i="2"/>
  <c r="QKM5" i="2"/>
  <c r="QKN5" i="2"/>
  <c r="QKO5" i="2"/>
  <c r="QKP5" i="2"/>
  <c r="QKQ5" i="2"/>
  <c r="QKR5" i="2"/>
  <c r="QKS5" i="2"/>
  <c r="QKT5" i="2"/>
  <c r="QKU5" i="2"/>
  <c r="QKV5" i="2"/>
  <c r="QKW5" i="2"/>
  <c r="QKX5" i="2"/>
  <c r="QKY5" i="2"/>
  <c r="QKZ5" i="2"/>
  <c r="QLA5" i="2"/>
  <c r="QLB5" i="2"/>
  <c r="QLC5" i="2"/>
  <c r="QLD5" i="2"/>
  <c r="QLE5" i="2"/>
  <c r="QLF5" i="2"/>
  <c r="QLG5" i="2"/>
  <c r="QLH5" i="2"/>
  <c r="QLI5" i="2"/>
  <c r="QLJ5" i="2"/>
  <c r="QLK5" i="2"/>
  <c r="QLL5" i="2"/>
  <c r="QLM5" i="2"/>
  <c r="QLN5" i="2"/>
  <c r="QLO5" i="2"/>
  <c r="QLP5" i="2"/>
  <c r="QLQ5" i="2"/>
  <c r="QLR5" i="2"/>
  <c r="QLS5" i="2"/>
  <c r="QLT5" i="2"/>
  <c r="QLU5" i="2"/>
  <c r="QLV5" i="2"/>
  <c r="QLW5" i="2"/>
  <c r="QLX5" i="2"/>
  <c r="QLY5" i="2"/>
  <c r="QLZ5" i="2"/>
  <c r="QMA5" i="2"/>
  <c r="QMB5" i="2"/>
  <c r="QMC5" i="2"/>
  <c r="QMD5" i="2"/>
  <c r="QME5" i="2"/>
  <c r="QMF5" i="2"/>
  <c r="QMG5" i="2"/>
  <c r="QMH5" i="2"/>
  <c r="QMI5" i="2"/>
  <c r="QMJ5" i="2"/>
  <c r="QMK5" i="2"/>
  <c r="QML5" i="2"/>
  <c r="QMM5" i="2"/>
  <c r="QMN5" i="2"/>
  <c r="QMO5" i="2"/>
  <c r="QMP5" i="2"/>
  <c r="QMQ5" i="2"/>
  <c r="QMR5" i="2"/>
  <c r="QMS5" i="2"/>
  <c r="QMT5" i="2"/>
  <c r="QMU5" i="2"/>
  <c r="QMV5" i="2"/>
  <c r="QMW5" i="2"/>
  <c r="QMX5" i="2"/>
  <c r="QMY5" i="2"/>
  <c r="QMZ5" i="2"/>
  <c r="QNA5" i="2"/>
  <c r="QNB5" i="2"/>
  <c r="QNC5" i="2"/>
  <c r="QND5" i="2"/>
  <c r="QNE5" i="2"/>
  <c r="QNF5" i="2"/>
  <c r="QNG5" i="2"/>
  <c r="QNH5" i="2"/>
  <c r="QNI5" i="2"/>
  <c r="QNJ5" i="2"/>
  <c r="QNK5" i="2"/>
  <c r="QNL5" i="2"/>
  <c r="QNM5" i="2"/>
  <c r="QNN5" i="2"/>
  <c r="QNO5" i="2"/>
  <c r="QNP5" i="2"/>
  <c r="QNQ5" i="2"/>
  <c r="QNR5" i="2"/>
  <c r="QNS5" i="2"/>
  <c r="QNT5" i="2"/>
  <c r="QNU5" i="2"/>
  <c r="QNV5" i="2"/>
  <c r="QNW5" i="2"/>
  <c r="QNX5" i="2"/>
  <c r="QNY5" i="2"/>
  <c r="QNZ5" i="2"/>
  <c r="QOA5" i="2"/>
  <c r="QOB5" i="2"/>
  <c r="QOC5" i="2"/>
  <c r="QOD5" i="2"/>
  <c r="QOE5" i="2"/>
  <c r="QOF5" i="2"/>
  <c r="QOG5" i="2"/>
  <c r="QOH5" i="2"/>
  <c r="QOI5" i="2"/>
  <c r="QOJ5" i="2"/>
  <c r="QOK5" i="2"/>
  <c r="QOL5" i="2"/>
  <c r="QOM5" i="2"/>
  <c r="QON5" i="2"/>
  <c r="QOO5" i="2"/>
  <c r="QOP5" i="2"/>
  <c r="QOQ5" i="2"/>
  <c r="QOR5" i="2"/>
  <c r="QOS5" i="2"/>
  <c r="QOT5" i="2"/>
  <c r="QOU5" i="2"/>
  <c r="QOV5" i="2"/>
  <c r="QOW5" i="2"/>
  <c r="QOX5" i="2"/>
  <c r="QOY5" i="2"/>
  <c r="QOZ5" i="2"/>
  <c r="QPA5" i="2"/>
  <c r="QPB5" i="2"/>
  <c r="QPC5" i="2"/>
  <c r="QPD5" i="2"/>
  <c r="QPE5" i="2"/>
  <c r="QPF5" i="2"/>
  <c r="QPG5" i="2"/>
  <c r="QPH5" i="2"/>
  <c r="QPI5" i="2"/>
  <c r="QPJ5" i="2"/>
  <c r="QPK5" i="2"/>
  <c r="QPL5" i="2"/>
  <c r="QPM5" i="2"/>
  <c r="QPN5" i="2"/>
  <c r="QPO5" i="2"/>
  <c r="QPP5" i="2"/>
  <c r="QPQ5" i="2"/>
  <c r="QPR5" i="2"/>
  <c r="QPS5" i="2"/>
  <c r="QPT5" i="2"/>
  <c r="QPU5" i="2"/>
  <c r="QPV5" i="2"/>
  <c r="QPW5" i="2"/>
  <c r="QPX5" i="2"/>
  <c r="QPY5" i="2"/>
  <c r="QPZ5" i="2"/>
  <c r="QQA5" i="2"/>
  <c r="QQB5" i="2"/>
  <c r="QQC5" i="2"/>
  <c r="QQD5" i="2"/>
  <c r="QQE5" i="2"/>
  <c r="QQF5" i="2"/>
  <c r="QQG5" i="2"/>
  <c r="QQH5" i="2"/>
  <c r="QQI5" i="2"/>
  <c r="QQJ5" i="2"/>
  <c r="QQK5" i="2"/>
  <c r="QQL5" i="2"/>
  <c r="QQM5" i="2"/>
  <c r="QQN5" i="2"/>
  <c r="QQO5" i="2"/>
  <c r="QQP5" i="2"/>
  <c r="QQQ5" i="2"/>
  <c r="QQR5" i="2"/>
  <c r="QQS5" i="2"/>
  <c r="QQT5" i="2"/>
  <c r="QQU5" i="2"/>
  <c r="QQV5" i="2"/>
  <c r="QQW5" i="2"/>
  <c r="QQX5" i="2"/>
  <c r="QQY5" i="2"/>
  <c r="QQZ5" i="2"/>
  <c r="QRA5" i="2"/>
  <c r="QRB5" i="2"/>
  <c r="QRC5" i="2"/>
  <c r="QRD5" i="2"/>
  <c r="QRE5" i="2"/>
  <c r="QRF5" i="2"/>
  <c r="QRG5" i="2"/>
  <c r="QRH5" i="2"/>
  <c r="QRI5" i="2"/>
  <c r="QRJ5" i="2"/>
  <c r="QRK5" i="2"/>
  <c r="QRL5" i="2"/>
  <c r="QRM5" i="2"/>
  <c r="QRN5" i="2"/>
  <c r="QRO5" i="2"/>
  <c r="QRP5" i="2"/>
  <c r="QRQ5" i="2"/>
  <c r="QRR5" i="2"/>
  <c r="QRS5" i="2"/>
  <c r="QRT5" i="2"/>
  <c r="QRU5" i="2"/>
  <c r="QRV5" i="2"/>
  <c r="QRW5" i="2"/>
  <c r="QRX5" i="2"/>
  <c r="QRY5" i="2"/>
  <c r="QRZ5" i="2"/>
  <c r="QSA5" i="2"/>
  <c r="QSB5" i="2"/>
  <c r="QSC5" i="2"/>
  <c r="QSD5" i="2"/>
  <c r="QSE5" i="2"/>
  <c r="QSF5" i="2"/>
  <c r="QSG5" i="2"/>
  <c r="QSH5" i="2"/>
  <c r="QSI5" i="2"/>
  <c r="QSJ5" i="2"/>
  <c r="QSK5" i="2"/>
  <c r="QSL5" i="2"/>
  <c r="QSM5" i="2"/>
  <c r="QSN5" i="2"/>
  <c r="QSO5" i="2"/>
  <c r="QSP5" i="2"/>
  <c r="QSQ5" i="2"/>
  <c r="QSR5" i="2"/>
  <c r="QSS5" i="2"/>
  <c r="QST5" i="2"/>
  <c r="QSU5" i="2"/>
  <c r="QSV5" i="2"/>
  <c r="QSW5" i="2"/>
  <c r="QSX5" i="2"/>
  <c r="QSY5" i="2"/>
  <c r="QSZ5" i="2"/>
  <c r="QTA5" i="2"/>
  <c r="QTB5" i="2"/>
  <c r="QTC5" i="2"/>
  <c r="QTD5" i="2"/>
  <c r="QTE5" i="2"/>
  <c r="QTF5" i="2"/>
  <c r="QTG5" i="2"/>
  <c r="QTH5" i="2"/>
  <c r="QTI5" i="2"/>
  <c r="QTJ5" i="2"/>
  <c r="QTK5" i="2"/>
  <c r="QTL5" i="2"/>
  <c r="QTM5" i="2"/>
  <c r="QTN5" i="2"/>
  <c r="QTO5" i="2"/>
  <c r="QTP5" i="2"/>
  <c r="QTQ5" i="2"/>
  <c r="QTR5" i="2"/>
  <c r="QTS5" i="2"/>
  <c r="QTT5" i="2"/>
  <c r="QTU5" i="2"/>
  <c r="QTV5" i="2"/>
  <c r="QTW5" i="2"/>
  <c r="QTX5" i="2"/>
  <c r="QTY5" i="2"/>
  <c r="QTZ5" i="2"/>
  <c r="QUA5" i="2"/>
  <c r="QUB5" i="2"/>
  <c r="QUC5" i="2"/>
  <c r="QUD5" i="2"/>
  <c r="QUE5" i="2"/>
  <c r="QUF5" i="2"/>
  <c r="QUG5" i="2"/>
  <c r="QUH5" i="2"/>
  <c r="QUI5" i="2"/>
  <c r="QUJ5" i="2"/>
  <c r="QUK5" i="2"/>
  <c r="QUL5" i="2"/>
  <c r="QUM5" i="2"/>
  <c r="QUN5" i="2"/>
  <c r="QUO5" i="2"/>
  <c r="QUP5" i="2"/>
  <c r="QUQ5" i="2"/>
  <c r="QUR5" i="2"/>
  <c r="QUS5" i="2"/>
  <c r="QUT5" i="2"/>
  <c r="QUU5" i="2"/>
  <c r="QUV5" i="2"/>
  <c r="QUW5" i="2"/>
  <c r="QUX5" i="2"/>
  <c r="QUY5" i="2"/>
  <c r="QUZ5" i="2"/>
  <c r="QVA5" i="2"/>
  <c r="QVB5" i="2"/>
  <c r="QVC5" i="2"/>
  <c r="QVD5" i="2"/>
  <c r="QVE5" i="2"/>
  <c r="QVF5" i="2"/>
  <c r="QVG5" i="2"/>
  <c r="QVH5" i="2"/>
  <c r="QVI5" i="2"/>
  <c r="QVJ5" i="2"/>
  <c r="QVK5" i="2"/>
  <c r="QVL5" i="2"/>
  <c r="QVM5" i="2"/>
  <c r="QVN5" i="2"/>
  <c r="QVO5" i="2"/>
  <c r="QVP5" i="2"/>
  <c r="QVQ5" i="2"/>
  <c r="QVR5" i="2"/>
  <c r="QVS5" i="2"/>
  <c r="QVT5" i="2"/>
  <c r="QVU5" i="2"/>
  <c r="QVV5" i="2"/>
  <c r="QVW5" i="2"/>
  <c r="QVX5" i="2"/>
  <c r="QVY5" i="2"/>
  <c r="QVZ5" i="2"/>
  <c r="QWA5" i="2"/>
  <c r="QWB5" i="2"/>
  <c r="QWC5" i="2"/>
  <c r="QWD5" i="2"/>
  <c r="QWE5" i="2"/>
  <c r="QWF5" i="2"/>
  <c r="QWG5" i="2"/>
  <c r="QWH5" i="2"/>
  <c r="QWI5" i="2"/>
  <c r="QWJ5" i="2"/>
  <c r="QWK5" i="2"/>
  <c r="QWL5" i="2"/>
  <c r="QWM5" i="2"/>
  <c r="QWN5" i="2"/>
  <c r="QWO5" i="2"/>
  <c r="QWP5" i="2"/>
  <c r="QWQ5" i="2"/>
  <c r="QWR5" i="2"/>
  <c r="QWS5" i="2"/>
  <c r="QWT5" i="2"/>
  <c r="QWU5" i="2"/>
  <c r="QWV5" i="2"/>
  <c r="QWW5" i="2"/>
  <c r="QWX5" i="2"/>
  <c r="QWY5" i="2"/>
  <c r="QWZ5" i="2"/>
  <c r="QXA5" i="2"/>
  <c r="QXB5" i="2"/>
  <c r="QXC5" i="2"/>
  <c r="QXD5" i="2"/>
  <c r="QXE5" i="2"/>
  <c r="QXF5" i="2"/>
  <c r="QXG5" i="2"/>
  <c r="QXH5" i="2"/>
  <c r="QXI5" i="2"/>
  <c r="QXJ5" i="2"/>
  <c r="QXK5" i="2"/>
  <c r="QXL5" i="2"/>
  <c r="QXM5" i="2"/>
  <c r="QXN5" i="2"/>
  <c r="QXO5" i="2"/>
  <c r="QXP5" i="2"/>
  <c r="QXQ5" i="2"/>
  <c r="QXR5" i="2"/>
  <c r="QXS5" i="2"/>
  <c r="QXT5" i="2"/>
  <c r="QXU5" i="2"/>
  <c r="QXV5" i="2"/>
  <c r="QXW5" i="2"/>
  <c r="QXX5" i="2"/>
  <c r="QXY5" i="2"/>
  <c r="QXZ5" i="2"/>
  <c r="QYA5" i="2"/>
  <c r="QYB5" i="2"/>
  <c r="QYC5" i="2"/>
  <c r="QYD5" i="2"/>
  <c r="QYE5" i="2"/>
  <c r="QYF5" i="2"/>
  <c r="QYG5" i="2"/>
  <c r="QYH5" i="2"/>
  <c r="QYI5" i="2"/>
  <c r="QYJ5" i="2"/>
  <c r="QYK5" i="2"/>
  <c r="QYL5" i="2"/>
  <c r="QYM5" i="2"/>
  <c r="QYN5" i="2"/>
  <c r="QYO5" i="2"/>
  <c r="QYP5" i="2"/>
  <c r="QYQ5" i="2"/>
  <c r="QYR5" i="2"/>
  <c r="QYS5" i="2"/>
  <c r="QYT5" i="2"/>
  <c r="QYU5" i="2"/>
  <c r="QYV5" i="2"/>
  <c r="QYW5" i="2"/>
  <c r="QYX5" i="2"/>
  <c r="QYY5" i="2"/>
  <c r="QYZ5" i="2"/>
  <c r="QZA5" i="2"/>
  <c r="QZB5" i="2"/>
  <c r="QZC5" i="2"/>
  <c r="QZD5" i="2"/>
  <c r="QZE5" i="2"/>
  <c r="QZF5" i="2"/>
  <c r="QZG5" i="2"/>
  <c r="QZH5" i="2"/>
  <c r="QZI5" i="2"/>
  <c r="QZJ5" i="2"/>
  <c r="QZK5" i="2"/>
  <c r="QZL5" i="2"/>
  <c r="QZM5" i="2"/>
  <c r="QZN5" i="2"/>
  <c r="QZO5" i="2"/>
  <c r="QZP5" i="2"/>
  <c r="QZQ5" i="2"/>
  <c r="QZR5" i="2"/>
  <c r="QZS5" i="2"/>
  <c r="QZT5" i="2"/>
  <c r="QZU5" i="2"/>
  <c r="QZV5" i="2"/>
  <c r="QZW5" i="2"/>
  <c r="QZX5" i="2"/>
  <c r="QZY5" i="2"/>
  <c r="QZZ5" i="2"/>
  <c r="RAA5" i="2"/>
  <c r="RAB5" i="2"/>
  <c r="RAC5" i="2"/>
  <c r="RAD5" i="2"/>
  <c r="RAE5" i="2"/>
  <c r="RAF5" i="2"/>
  <c r="RAG5" i="2"/>
  <c r="RAH5" i="2"/>
  <c r="RAI5" i="2"/>
  <c r="RAJ5" i="2"/>
  <c r="RAK5" i="2"/>
  <c r="RAL5" i="2"/>
  <c r="RAM5" i="2"/>
  <c r="RAN5" i="2"/>
  <c r="RAO5" i="2"/>
  <c r="RAP5" i="2"/>
  <c r="RAQ5" i="2"/>
  <c r="RAR5" i="2"/>
  <c r="RAS5" i="2"/>
  <c r="RAT5" i="2"/>
  <c r="RAU5" i="2"/>
  <c r="RAV5" i="2"/>
  <c r="RAW5" i="2"/>
  <c r="RAX5" i="2"/>
  <c r="RAY5" i="2"/>
  <c r="RAZ5" i="2"/>
  <c r="RBA5" i="2"/>
  <c r="RBB5" i="2"/>
  <c r="RBC5" i="2"/>
  <c r="RBD5" i="2"/>
  <c r="RBE5" i="2"/>
  <c r="RBF5" i="2"/>
  <c r="RBG5" i="2"/>
  <c r="RBH5" i="2"/>
  <c r="RBI5" i="2"/>
  <c r="RBJ5" i="2"/>
  <c r="RBK5" i="2"/>
  <c r="RBL5" i="2"/>
  <c r="RBM5" i="2"/>
  <c r="RBN5" i="2"/>
  <c r="RBO5" i="2"/>
  <c r="RBP5" i="2"/>
  <c r="RBQ5" i="2"/>
  <c r="RBR5" i="2"/>
  <c r="RBS5" i="2"/>
  <c r="RBT5" i="2"/>
  <c r="RBU5" i="2"/>
  <c r="RBV5" i="2"/>
  <c r="RBW5" i="2"/>
  <c r="RBX5" i="2"/>
  <c r="RBY5" i="2"/>
  <c r="RBZ5" i="2"/>
  <c r="RCA5" i="2"/>
  <c r="RCB5" i="2"/>
  <c r="RCC5" i="2"/>
  <c r="RCD5" i="2"/>
  <c r="RCE5" i="2"/>
  <c r="RCF5" i="2"/>
  <c r="RCG5" i="2"/>
  <c r="RCH5" i="2"/>
  <c r="RCI5" i="2"/>
  <c r="RCJ5" i="2"/>
  <c r="RCK5" i="2"/>
  <c r="RCL5" i="2"/>
  <c r="RCM5" i="2"/>
  <c r="RCN5" i="2"/>
  <c r="RCO5" i="2"/>
  <c r="RCP5" i="2"/>
  <c r="RCQ5" i="2"/>
  <c r="RCR5" i="2"/>
  <c r="RCS5" i="2"/>
  <c r="RCT5" i="2"/>
  <c r="RCU5" i="2"/>
  <c r="RCV5" i="2"/>
  <c r="RCW5" i="2"/>
  <c r="RCX5" i="2"/>
  <c r="RCY5" i="2"/>
  <c r="RCZ5" i="2"/>
  <c r="RDA5" i="2"/>
  <c r="RDB5" i="2"/>
  <c r="RDC5" i="2"/>
  <c r="RDD5" i="2"/>
  <c r="RDE5" i="2"/>
  <c r="RDF5" i="2"/>
  <c r="RDG5" i="2"/>
  <c r="RDH5" i="2"/>
  <c r="RDI5" i="2"/>
  <c r="RDJ5" i="2"/>
  <c r="RDK5" i="2"/>
  <c r="RDL5" i="2"/>
  <c r="RDM5" i="2"/>
  <c r="RDN5" i="2"/>
  <c r="RDO5" i="2"/>
  <c r="RDP5" i="2"/>
  <c r="RDQ5" i="2"/>
  <c r="RDR5" i="2"/>
  <c r="RDS5" i="2"/>
  <c r="RDT5" i="2"/>
  <c r="RDU5" i="2"/>
  <c r="RDV5" i="2"/>
  <c r="RDW5" i="2"/>
  <c r="RDX5" i="2"/>
  <c r="RDY5" i="2"/>
  <c r="RDZ5" i="2"/>
  <c r="REA5" i="2"/>
  <c r="REB5" i="2"/>
  <c r="REC5" i="2"/>
  <c r="RED5" i="2"/>
  <c r="REE5" i="2"/>
  <c r="REF5" i="2"/>
  <c r="REG5" i="2"/>
  <c r="REH5" i="2"/>
  <c r="REI5" i="2"/>
  <c r="REJ5" i="2"/>
  <c r="REK5" i="2"/>
  <c r="REL5" i="2"/>
  <c r="REM5" i="2"/>
  <c r="REN5" i="2"/>
  <c r="REO5" i="2"/>
  <c r="REP5" i="2"/>
  <c r="REQ5" i="2"/>
  <c r="RER5" i="2"/>
  <c r="RES5" i="2"/>
  <c r="RET5" i="2"/>
  <c r="REU5" i="2"/>
  <c r="REV5" i="2"/>
  <c r="REW5" i="2"/>
  <c r="REX5" i="2"/>
  <c r="REY5" i="2"/>
  <c r="REZ5" i="2"/>
  <c r="RFA5" i="2"/>
  <c r="RFB5" i="2"/>
  <c r="RFC5" i="2"/>
  <c r="RFD5" i="2"/>
  <c r="RFE5" i="2"/>
  <c r="RFF5" i="2"/>
  <c r="RFG5" i="2"/>
  <c r="RFH5" i="2"/>
  <c r="RFI5" i="2"/>
  <c r="RFJ5" i="2"/>
  <c r="RFK5" i="2"/>
  <c r="RFL5" i="2"/>
  <c r="RFM5" i="2"/>
  <c r="RFN5" i="2"/>
  <c r="RFO5" i="2"/>
  <c r="RFP5" i="2"/>
  <c r="RFQ5" i="2"/>
  <c r="RFR5" i="2"/>
  <c r="RFS5" i="2"/>
  <c r="RFT5" i="2"/>
  <c r="RFU5" i="2"/>
  <c r="RFV5" i="2"/>
  <c r="RFW5" i="2"/>
  <c r="RFX5" i="2"/>
  <c r="RFY5" i="2"/>
  <c r="RFZ5" i="2"/>
  <c r="RGA5" i="2"/>
  <c r="RGB5" i="2"/>
  <c r="RGC5" i="2"/>
  <c r="RGD5" i="2"/>
  <c r="RGE5" i="2"/>
  <c r="RGF5" i="2"/>
  <c r="RGG5" i="2"/>
  <c r="RGH5" i="2"/>
  <c r="RGI5" i="2"/>
  <c r="RGJ5" i="2"/>
  <c r="RGK5" i="2"/>
  <c r="RGL5" i="2"/>
  <c r="RGM5" i="2"/>
  <c r="RGN5" i="2"/>
  <c r="RGO5" i="2"/>
  <c r="RGP5" i="2"/>
  <c r="RGQ5" i="2"/>
  <c r="RGR5" i="2"/>
  <c r="RGS5" i="2"/>
  <c r="RGT5" i="2"/>
  <c r="RGU5" i="2"/>
  <c r="RGV5" i="2"/>
  <c r="RGW5" i="2"/>
  <c r="RGX5" i="2"/>
  <c r="RGY5" i="2"/>
  <c r="RGZ5" i="2"/>
  <c r="RHA5" i="2"/>
  <c r="RHB5" i="2"/>
  <c r="RHC5" i="2"/>
  <c r="RHD5" i="2"/>
  <c r="RHE5" i="2"/>
  <c r="RHF5" i="2"/>
  <c r="RHG5" i="2"/>
  <c r="RHH5" i="2"/>
  <c r="RHI5" i="2"/>
  <c r="RHJ5" i="2"/>
  <c r="RHK5" i="2"/>
  <c r="RHL5" i="2"/>
  <c r="RHM5" i="2"/>
  <c r="RHN5" i="2"/>
  <c r="RHO5" i="2"/>
  <c r="RHP5" i="2"/>
  <c r="RHQ5" i="2"/>
  <c r="RHR5" i="2"/>
  <c r="RHS5" i="2"/>
  <c r="RHT5" i="2"/>
  <c r="RHU5" i="2"/>
  <c r="RHV5" i="2"/>
  <c r="RHW5" i="2"/>
  <c r="RHX5" i="2"/>
  <c r="RHY5" i="2"/>
  <c r="RHZ5" i="2"/>
  <c r="RIA5" i="2"/>
  <c r="RIB5" i="2"/>
  <c r="RIC5" i="2"/>
  <c r="RID5" i="2"/>
  <c r="RIE5" i="2"/>
  <c r="RIF5" i="2"/>
  <c r="RIG5" i="2"/>
  <c r="RIH5" i="2"/>
  <c r="RII5" i="2"/>
  <c r="RIJ5" i="2"/>
  <c r="RIK5" i="2"/>
  <c r="RIL5" i="2"/>
  <c r="RIM5" i="2"/>
  <c r="RIN5" i="2"/>
  <c r="RIO5" i="2"/>
  <c r="RIP5" i="2"/>
  <c r="RIQ5" i="2"/>
  <c r="RIR5" i="2"/>
  <c r="RIS5" i="2"/>
  <c r="RIT5" i="2"/>
  <c r="RIU5" i="2"/>
  <c r="RIV5" i="2"/>
  <c r="RIW5" i="2"/>
  <c r="RIX5" i="2"/>
  <c r="RIY5" i="2"/>
  <c r="RIZ5" i="2"/>
  <c r="RJA5" i="2"/>
  <c r="RJB5" i="2"/>
  <c r="RJC5" i="2"/>
  <c r="RJD5" i="2"/>
  <c r="RJE5" i="2"/>
  <c r="RJF5" i="2"/>
  <c r="RJG5" i="2"/>
  <c r="RJH5" i="2"/>
  <c r="RJI5" i="2"/>
  <c r="RJJ5" i="2"/>
  <c r="RJK5" i="2"/>
  <c r="RJL5" i="2"/>
  <c r="RJM5" i="2"/>
  <c r="RJN5" i="2"/>
  <c r="RJO5" i="2"/>
  <c r="RJP5" i="2"/>
  <c r="RJQ5" i="2"/>
  <c r="RJR5" i="2"/>
  <c r="RJS5" i="2"/>
  <c r="RJT5" i="2"/>
  <c r="RJU5" i="2"/>
  <c r="RJV5" i="2"/>
  <c r="RJW5" i="2"/>
  <c r="RJX5" i="2"/>
  <c r="RJY5" i="2"/>
  <c r="RJZ5" i="2"/>
  <c r="RKA5" i="2"/>
  <c r="RKB5" i="2"/>
  <c r="RKC5" i="2"/>
  <c r="RKD5" i="2"/>
  <c r="RKE5" i="2"/>
  <c r="RKF5" i="2"/>
  <c r="RKG5" i="2"/>
  <c r="RKH5" i="2"/>
  <c r="RKI5" i="2"/>
  <c r="RKJ5" i="2"/>
  <c r="RKK5" i="2"/>
  <c r="RKL5" i="2"/>
  <c r="RKM5" i="2"/>
  <c r="RKN5" i="2"/>
  <c r="RKO5" i="2"/>
  <c r="RKP5" i="2"/>
  <c r="RKQ5" i="2"/>
  <c r="RKR5" i="2"/>
  <c r="RKS5" i="2"/>
  <c r="RKT5" i="2"/>
  <c r="RKU5" i="2"/>
  <c r="RKV5" i="2"/>
  <c r="RKW5" i="2"/>
  <c r="RKX5" i="2"/>
  <c r="RKY5" i="2"/>
  <c r="RKZ5" i="2"/>
  <c r="RLA5" i="2"/>
  <c r="RLB5" i="2"/>
  <c r="RLC5" i="2"/>
  <c r="RLD5" i="2"/>
  <c r="RLE5" i="2"/>
  <c r="RLF5" i="2"/>
  <c r="RLG5" i="2"/>
  <c r="RLH5" i="2"/>
  <c r="RLI5" i="2"/>
  <c r="RLJ5" i="2"/>
  <c r="RLK5" i="2"/>
  <c r="RLL5" i="2"/>
  <c r="RLM5" i="2"/>
  <c r="RLN5" i="2"/>
  <c r="RLO5" i="2"/>
  <c r="RLP5" i="2"/>
  <c r="RLQ5" i="2"/>
  <c r="RLR5" i="2"/>
  <c r="RLS5" i="2"/>
  <c r="RLT5" i="2"/>
  <c r="RLU5" i="2"/>
  <c r="RLV5" i="2"/>
  <c r="RLW5" i="2"/>
  <c r="RLX5" i="2"/>
  <c r="RLY5" i="2"/>
  <c r="RLZ5" i="2"/>
  <c r="RMA5" i="2"/>
  <c r="RMB5" i="2"/>
  <c r="RMC5" i="2"/>
  <c r="RMD5" i="2"/>
  <c r="RME5" i="2"/>
  <c r="RMF5" i="2"/>
  <c r="RMG5" i="2"/>
  <c r="RMH5" i="2"/>
  <c r="RMI5" i="2"/>
  <c r="RMJ5" i="2"/>
  <c r="RMK5" i="2"/>
  <c r="RML5" i="2"/>
  <c r="RMM5" i="2"/>
  <c r="RMN5" i="2"/>
  <c r="RMO5" i="2"/>
  <c r="RMP5" i="2"/>
  <c r="RMQ5" i="2"/>
  <c r="RMR5" i="2"/>
  <c r="RMS5" i="2"/>
  <c r="RMT5" i="2"/>
  <c r="RMU5" i="2"/>
  <c r="RMV5" i="2"/>
  <c r="RMW5" i="2"/>
  <c r="RMX5" i="2"/>
  <c r="RMY5" i="2"/>
  <c r="RMZ5" i="2"/>
  <c r="RNA5" i="2"/>
  <c r="RNB5" i="2"/>
  <c r="RNC5" i="2"/>
  <c r="RND5" i="2"/>
  <c r="RNE5" i="2"/>
  <c r="RNF5" i="2"/>
  <c r="RNG5" i="2"/>
  <c r="RNH5" i="2"/>
  <c r="RNI5" i="2"/>
  <c r="RNJ5" i="2"/>
  <c r="RNK5" i="2"/>
  <c r="RNL5" i="2"/>
  <c r="RNM5" i="2"/>
  <c r="RNN5" i="2"/>
  <c r="RNO5" i="2"/>
  <c r="RNP5" i="2"/>
  <c r="RNQ5" i="2"/>
  <c r="RNR5" i="2"/>
  <c r="RNS5" i="2"/>
  <c r="RNT5" i="2"/>
  <c r="RNU5" i="2"/>
  <c r="RNV5" i="2"/>
  <c r="RNW5" i="2"/>
  <c r="RNX5" i="2"/>
  <c r="RNY5" i="2"/>
  <c r="RNZ5" i="2"/>
  <c r="ROA5" i="2"/>
  <c r="ROB5" i="2"/>
  <c r="ROC5" i="2"/>
  <c r="ROD5" i="2"/>
  <c r="ROE5" i="2"/>
  <c r="ROF5" i="2"/>
  <c r="ROG5" i="2"/>
  <c r="ROH5" i="2"/>
  <c r="ROI5" i="2"/>
  <c r="ROJ5" i="2"/>
  <c r="ROK5" i="2"/>
  <c r="ROL5" i="2"/>
  <c r="ROM5" i="2"/>
  <c r="RON5" i="2"/>
  <c r="ROO5" i="2"/>
  <c r="ROP5" i="2"/>
  <c r="ROQ5" i="2"/>
  <c r="ROR5" i="2"/>
  <c r="ROS5" i="2"/>
  <c r="ROT5" i="2"/>
  <c r="ROU5" i="2"/>
  <c r="ROV5" i="2"/>
  <c r="ROW5" i="2"/>
  <c r="ROX5" i="2"/>
  <c r="ROY5" i="2"/>
  <c r="ROZ5" i="2"/>
  <c r="RPA5" i="2"/>
  <c r="RPB5" i="2"/>
  <c r="RPC5" i="2"/>
  <c r="RPD5" i="2"/>
  <c r="RPE5" i="2"/>
  <c r="RPF5" i="2"/>
  <c r="RPG5" i="2"/>
  <c r="RPH5" i="2"/>
  <c r="RPI5" i="2"/>
  <c r="RPJ5" i="2"/>
  <c r="RPK5" i="2"/>
  <c r="RPL5" i="2"/>
  <c r="RPM5" i="2"/>
  <c r="RPN5" i="2"/>
  <c r="RPO5" i="2"/>
  <c r="RPP5" i="2"/>
  <c r="RPQ5" i="2"/>
  <c r="RPR5" i="2"/>
  <c r="RPS5" i="2"/>
  <c r="RPT5" i="2"/>
  <c r="RPU5" i="2"/>
  <c r="RPV5" i="2"/>
  <c r="RPW5" i="2"/>
  <c r="RPX5" i="2"/>
  <c r="RPY5" i="2"/>
  <c r="RPZ5" i="2"/>
  <c r="RQA5" i="2"/>
  <c r="RQB5" i="2"/>
  <c r="RQC5" i="2"/>
  <c r="RQD5" i="2"/>
  <c r="RQE5" i="2"/>
  <c r="RQF5" i="2"/>
  <c r="RQG5" i="2"/>
  <c r="RQH5" i="2"/>
  <c r="RQI5" i="2"/>
  <c r="RQJ5" i="2"/>
  <c r="RQK5" i="2"/>
  <c r="RQL5" i="2"/>
  <c r="RQM5" i="2"/>
  <c r="RQN5" i="2"/>
  <c r="RQO5" i="2"/>
  <c r="RQP5" i="2"/>
  <c r="RQQ5" i="2"/>
  <c r="RQR5" i="2"/>
  <c r="RQS5" i="2"/>
  <c r="RQT5" i="2"/>
  <c r="RQU5" i="2"/>
  <c r="RQV5" i="2"/>
  <c r="RQW5" i="2"/>
  <c r="RQX5" i="2"/>
  <c r="RQY5" i="2"/>
  <c r="RQZ5" i="2"/>
  <c r="RRA5" i="2"/>
  <c r="RRB5" i="2"/>
  <c r="RRC5" i="2"/>
  <c r="RRD5" i="2"/>
  <c r="RRE5" i="2"/>
  <c r="RRF5" i="2"/>
  <c r="RRG5" i="2"/>
  <c r="RRH5" i="2"/>
  <c r="RRI5" i="2"/>
  <c r="RRJ5" i="2"/>
  <c r="RRK5" i="2"/>
  <c r="RRL5" i="2"/>
  <c r="RRM5" i="2"/>
  <c r="RRN5" i="2"/>
  <c r="RRO5" i="2"/>
  <c r="RRP5" i="2"/>
  <c r="RRQ5" i="2"/>
  <c r="RRR5" i="2"/>
  <c r="RRS5" i="2"/>
  <c r="RRT5" i="2"/>
  <c r="RRU5" i="2"/>
  <c r="RRV5" i="2"/>
  <c r="RRW5" i="2"/>
  <c r="RRX5" i="2"/>
  <c r="RRY5" i="2"/>
  <c r="RRZ5" i="2"/>
  <c r="RSA5" i="2"/>
  <c r="RSB5" i="2"/>
  <c r="RSC5" i="2"/>
  <c r="RSD5" i="2"/>
  <c r="RSE5" i="2"/>
  <c r="RSF5" i="2"/>
  <c r="RSG5" i="2"/>
  <c r="RSH5" i="2"/>
  <c r="RSI5" i="2"/>
  <c r="RSJ5" i="2"/>
  <c r="RSK5" i="2"/>
  <c r="RSL5" i="2"/>
  <c r="RSM5" i="2"/>
  <c r="RSN5" i="2"/>
  <c r="RSO5" i="2"/>
  <c r="RSP5" i="2"/>
  <c r="RSQ5" i="2"/>
  <c r="RSR5" i="2"/>
  <c r="RSS5" i="2"/>
  <c r="RST5" i="2"/>
  <c r="RSU5" i="2"/>
  <c r="RSV5" i="2"/>
  <c r="RSW5" i="2"/>
  <c r="RSX5" i="2"/>
  <c r="RSY5" i="2"/>
  <c r="RSZ5" i="2"/>
  <c r="RTA5" i="2"/>
  <c r="RTB5" i="2"/>
  <c r="RTC5" i="2"/>
  <c r="RTD5" i="2"/>
  <c r="RTE5" i="2"/>
  <c r="RTF5" i="2"/>
  <c r="RTG5" i="2"/>
  <c r="RTH5" i="2"/>
  <c r="RTI5" i="2"/>
  <c r="RTJ5" i="2"/>
  <c r="RTK5" i="2"/>
  <c r="RTL5" i="2"/>
  <c r="RTM5" i="2"/>
  <c r="RTN5" i="2"/>
  <c r="RTO5" i="2"/>
  <c r="RTP5" i="2"/>
  <c r="RTQ5" i="2"/>
  <c r="RTR5" i="2"/>
  <c r="RTS5" i="2"/>
  <c r="RTT5" i="2"/>
  <c r="RTU5" i="2"/>
  <c r="RTV5" i="2"/>
  <c r="RTW5" i="2"/>
  <c r="RTX5" i="2"/>
  <c r="RTY5" i="2"/>
  <c r="RTZ5" i="2"/>
  <c r="RUA5" i="2"/>
  <c r="RUB5" i="2"/>
  <c r="RUC5" i="2"/>
  <c r="RUD5" i="2"/>
  <c r="RUE5" i="2"/>
  <c r="RUF5" i="2"/>
  <c r="RUG5" i="2"/>
  <c r="RUH5" i="2"/>
  <c r="RUI5" i="2"/>
  <c r="RUJ5" i="2"/>
  <c r="RUK5" i="2"/>
  <c r="RUL5" i="2"/>
  <c r="RUM5" i="2"/>
  <c r="RUN5" i="2"/>
  <c r="RUO5" i="2"/>
  <c r="RUP5" i="2"/>
  <c r="RUQ5" i="2"/>
  <c r="RUR5" i="2"/>
  <c r="RUS5" i="2"/>
  <c r="RUT5" i="2"/>
  <c r="RUU5" i="2"/>
  <c r="RUV5" i="2"/>
  <c r="RUW5" i="2"/>
  <c r="RUX5" i="2"/>
  <c r="RUY5" i="2"/>
  <c r="RUZ5" i="2"/>
  <c r="RVA5" i="2"/>
  <c r="RVB5" i="2"/>
  <c r="RVC5" i="2"/>
  <c r="RVD5" i="2"/>
  <c r="RVE5" i="2"/>
  <c r="RVF5" i="2"/>
  <c r="RVG5" i="2"/>
  <c r="RVH5" i="2"/>
  <c r="RVI5" i="2"/>
  <c r="RVJ5" i="2"/>
  <c r="RVK5" i="2"/>
  <c r="RVL5" i="2"/>
  <c r="RVM5" i="2"/>
  <c r="RVN5" i="2"/>
  <c r="RVO5" i="2"/>
  <c r="RVP5" i="2"/>
  <c r="RVQ5" i="2"/>
  <c r="RVR5" i="2"/>
  <c r="RVS5" i="2"/>
  <c r="RVT5" i="2"/>
  <c r="RVU5" i="2"/>
  <c r="RVV5" i="2"/>
  <c r="RVW5" i="2"/>
  <c r="RVX5" i="2"/>
  <c r="RVY5" i="2"/>
  <c r="RVZ5" i="2"/>
  <c r="RWA5" i="2"/>
  <c r="RWB5" i="2"/>
  <c r="RWC5" i="2"/>
  <c r="RWD5" i="2"/>
  <c r="RWE5" i="2"/>
  <c r="RWF5" i="2"/>
  <c r="RWG5" i="2"/>
  <c r="RWH5" i="2"/>
  <c r="RWI5" i="2"/>
  <c r="RWJ5" i="2"/>
  <c r="RWK5" i="2"/>
  <c r="RWL5" i="2"/>
  <c r="RWM5" i="2"/>
  <c r="RWN5" i="2"/>
  <c r="RWO5" i="2"/>
  <c r="RWP5" i="2"/>
  <c r="RWQ5" i="2"/>
  <c r="RWR5" i="2"/>
  <c r="RWS5" i="2"/>
  <c r="RWT5" i="2"/>
  <c r="RWU5" i="2"/>
  <c r="RWV5" i="2"/>
  <c r="RWW5" i="2"/>
  <c r="RWX5" i="2"/>
  <c r="RWY5" i="2"/>
  <c r="RWZ5" i="2"/>
  <c r="RXA5" i="2"/>
  <c r="RXB5" i="2"/>
  <c r="RXC5" i="2"/>
  <c r="RXD5" i="2"/>
  <c r="RXE5" i="2"/>
  <c r="RXF5" i="2"/>
  <c r="RXG5" i="2"/>
  <c r="RXH5" i="2"/>
  <c r="RXI5" i="2"/>
  <c r="RXJ5" i="2"/>
  <c r="RXK5" i="2"/>
  <c r="RXL5" i="2"/>
  <c r="RXM5" i="2"/>
  <c r="RXN5" i="2"/>
  <c r="RXO5" i="2"/>
  <c r="RXP5" i="2"/>
  <c r="RXQ5" i="2"/>
  <c r="RXR5" i="2"/>
  <c r="RXS5" i="2"/>
  <c r="RXT5" i="2"/>
  <c r="RXU5" i="2"/>
  <c r="RXV5" i="2"/>
  <c r="RXW5" i="2"/>
  <c r="RXX5" i="2"/>
  <c r="RXY5" i="2"/>
  <c r="RXZ5" i="2"/>
  <c r="RYA5" i="2"/>
  <c r="RYB5" i="2"/>
  <c r="RYC5" i="2"/>
  <c r="RYD5" i="2"/>
  <c r="RYE5" i="2"/>
  <c r="RYF5" i="2"/>
  <c r="RYG5" i="2"/>
  <c r="RYH5" i="2"/>
  <c r="RYI5" i="2"/>
  <c r="RYJ5" i="2"/>
  <c r="RYK5" i="2"/>
  <c r="RYL5" i="2"/>
  <c r="RYM5" i="2"/>
  <c r="RYN5" i="2"/>
  <c r="RYO5" i="2"/>
  <c r="RYP5" i="2"/>
  <c r="RYQ5" i="2"/>
  <c r="RYR5" i="2"/>
  <c r="RYS5" i="2"/>
  <c r="RYT5" i="2"/>
  <c r="RYU5" i="2"/>
  <c r="RYV5" i="2"/>
  <c r="RYW5" i="2"/>
  <c r="RYX5" i="2"/>
  <c r="RYY5" i="2"/>
  <c r="RYZ5" i="2"/>
  <c r="RZA5" i="2"/>
  <c r="RZB5" i="2"/>
  <c r="RZC5" i="2"/>
  <c r="RZD5" i="2"/>
  <c r="RZE5" i="2"/>
  <c r="RZF5" i="2"/>
  <c r="RZG5" i="2"/>
  <c r="RZH5" i="2"/>
  <c r="RZI5" i="2"/>
  <c r="RZJ5" i="2"/>
  <c r="RZK5" i="2"/>
  <c r="RZL5" i="2"/>
  <c r="RZM5" i="2"/>
  <c r="RZN5" i="2"/>
  <c r="RZO5" i="2"/>
  <c r="RZP5" i="2"/>
  <c r="RZQ5" i="2"/>
  <c r="RZR5" i="2"/>
  <c r="RZS5" i="2"/>
  <c r="RZT5" i="2"/>
  <c r="RZU5" i="2"/>
  <c r="RZV5" i="2"/>
  <c r="RZW5" i="2"/>
  <c r="RZX5" i="2"/>
  <c r="RZY5" i="2"/>
  <c r="RZZ5" i="2"/>
  <c r="SAA5" i="2"/>
  <c r="SAB5" i="2"/>
  <c r="SAC5" i="2"/>
  <c r="SAD5" i="2"/>
  <c r="SAE5" i="2"/>
  <c r="SAF5" i="2"/>
  <c r="SAG5" i="2"/>
  <c r="SAH5" i="2"/>
  <c r="SAI5" i="2"/>
  <c r="SAJ5" i="2"/>
  <c r="SAK5" i="2"/>
  <c r="SAL5" i="2"/>
  <c r="SAM5" i="2"/>
  <c r="SAN5" i="2"/>
  <c r="SAO5" i="2"/>
  <c r="SAP5" i="2"/>
  <c r="SAQ5" i="2"/>
  <c r="SAR5" i="2"/>
  <c r="SAS5" i="2"/>
  <c r="SAT5" i="2"/>
  <c r="SAU5" i="2"/>
  <c r="SAV5" i="2"/>
  <c r="SAW5" i="2"/>
  <c r="SAX5" i="2"/>
  <c r="SAY5" i="2"/>
  <c r="SAZ5" i="2"/>
  <c r="SBA5" i="2"/>
  <c r="SBB5" i="2"/>
  <c r="SBC5" i="2"/>
  <c r="SBD5" i="2"/>
  <c r="SBE5" i="2"/>
  <c r="SBF5" i="2"/>
  <c r="SBG5" i="2"/>
  <c r="SBH5" i="2"/>
  <c r="SBI5" i="2"/>
  <c r="SBJ5" i="2"/>
  <c r="SBK5" i="2"/>
  <c r="SBL5" i="2"/>
  <c r="SBM5" i="2"/>
  <c r="SBN5" i="2"/>
  <c r="SBO5" i="2"/>
  <c r="SBP5" i="2"/>
  <c r="SBQ5" i="2"/>
  <c r="SBR5" i="2"/>
  <c r="SBS5" i="2"/>
  <c r="SBT5" i="2"/>
  <c r="SBU5" i="2"/>
  <c r="SBV5" i="2"/>
  <c r="SBW5" i="2"/>
  <c r="SBX5" i="2"/>
  <c r="SBY5" i="2"/>
  <c r="SBZ5" i="2"/>
  <c r="SCA5" i="2"/>
  <c r="SCB5" i="2"/>
  <c r="SCC5" i="2"/>
  <c r="SCD5" i="2"/>
  <c r="SCE5" i="2"/>
  <c r="SCF5" i="2"/>
  <c r="SCG5" i="2"/>
  <c r="SCH5" i="2"/>
  <c r="SCI5" i="2"/>
  <c r="SCJ5" i="2"/>
  <c r="SCK5" i="2"/>
  <c r="SCL5" i="2"/>
  <c r="SCM5" i="2"/>
  <c r="SCN5" i="2"/>
  <c r="SCO5" i="2"/>
  <c r="SCP5" i="2"/>
  <c r="SCQ5" i="2"/>
  <c r="SCR5" i="2"/>
  <c r="SCS5" i="2"/>
  <c r="SCT5" i="2"/>
  <c r="SCU5" i="2"/>
  <c r="SCV5" i="2"/>
  <c r="SCW5" i="2"/>
  <c r="SCX5" i="2"/>
  <c r="SCY5" i="2"/>
  <c r="SCZ5" i="2"/>
  <c r="SDA5" i="2"/>
  <c r="SDB5" i="2"/>
  <c r="SDC5" i="2"/>
  <c r="SDD5" i="2"/>
  <c r="SDE5" i="2"/>
  <c r="SDF5" i="2"/>
  <c r="SDG5" i="2"/>
  <c r="SDH5" i="2"/>
  <c r="SDI5" i="2"/>
  <c r="SDJ5" i="2"/>
  <c r="SDK5" i="2"/>
  <c r="SDL5" i="2"/>
  <c r="SDM5" i="2"/>
  <c r="SDN5" i="2"/>
  <c r="SDO5" i="2"/>
  <c r="SDP5" i="2"/>
  <c r="SDQ5" i="2"/>
  <c r="SDR5" i="2"/>
  <c r="SDS5" i="2"/>
  <c r="SDT5" i="2"/>
  <c r="SDU5" i="2"/>
  <c r="SDV5" i="2"/>
  <c r="SDW5" i="2"/>
  <c r="SDX5" i="2"/>
  <c r="SDY5" i="2"/>
  <c r="SDZ5" i="2"/>
  <c r="SEA5" i="2"/>
  <c r="SEB5" i="2"/>
  <c r="SEC5" i="2"/>
  <c r="SED5" i="2"/>
  <c r="SEE5" i="2"/>
  <c r="SEF5" i="2"/>
  <c r="SEG5" i="2"/>
  <c r="SEH5" i="2"/>
  <c r="SEI5" i="2"/>
  <c r="SEJ5" i="2"/>
  <c r="SEK5" i="2"/>
  <c r="SEL5" i="2"/>
  <c r="SEM5" i="2"/>
  <c r="SEN5" i="2"/>
  <c r="SEO5" i="2"/>
  <c r="SEP5" i="2"/>
  <c r="SEQ5" i="2"/>
  <c r="SER5" i="2"/>
  <c r="SES5" i="2"/>
  <c r="SET5" i="2"/>
  <c r="SEU5" i="2"/>
  <c r="SEV5" i="2"/>
  <c r="SEW5" i="2"/>
  <c r="SEX5" i="2"/>
  <c r="SEY5" i="2"/>
  <c r="SEZ5" i="2"/>
  <c r="SFA5" i="2"/>
  <c r="SFB5" i="2"/>
  <c r="SFC5" i="2"/>
  <c r="SFD5" i="2"/>
  <c r="SFE5" i="2"/>
  <c r="SFF5" i="2"/>
  <c r="SFG5" i="2"/>
  <c r="SFH5" i="2"/>
  <c r="SFI5" i="2"/>
  <c r="SFJ5" i="2"/>
  <c r="SFK5" i="2"/>
  <c r="SFL5" i="2"/>
  <c r="SFM5" i="2"/>
  <c r="SFN5" i="2"/>
  <c r="SFO5" i="2"/>
  <c r="SFP5" i="2"/>
  <c r="SFQ5" i="2"/>
  <c r="SFR5" i="2"/>
  <c r="SFS5" i="2"/>
  <c r="SFT5" i="2"/>
  <c r="SFU5" i="2"/>
  <c r="SFV5" i="2"/>
  <c r="SFW5" i="2"/>
  <c r="SFX5" i="2"/>
  <c r="SFY5" i="2"/>
  <c r="SFZ5" i="2"/>
  <c r="SGA5" i="2"/>
  <c r="SGB5" i="2"/>
  <c r="SGC5" i="2"/>
  <c r="SGD5" i="2"/>
  <c r="SGE5" i="2"/>
  <c r="SGF5" i="2"/>
  <c r="SGG5" i="2"/>
  <c r="SGH5" i="2"/>
  <c r="SGI5" i="2"/>
  <c r="SGJ5" i="2"/>
  <c r="SGK5" i="2"/>
  <c r="SGL5" i="2"/>
  <c r="SGM5" i="2"/>
  <c r="SGN5" i="2"/>
  <c r="SGO5" i="2"/>
  <c r="SGP5" i="2"/>
  <c r="SGQ5" i="2"/>
  <c r="SGR5" i="2"/>
  <c r="SGS5" i="2"/>
  <c r="SGT5" i="2"/>
  <c r="SGU5" i="2"/>
  <c r="SGV5" i="2"/>
  <c r="SGW5" i="2"/>
  <c r="SGX5" i="2"/>
  <c r="SGY5" i="2"/>
  <c r="SGZ5" i="2"/>
  <c r="SHA5" i="2"/>
  <c r="SHB5" i="2"/>
  <c r="SHC5" i="2"/>
  <c r="SHD5" i="2"/>
  <c r="SHE5" i="2"/>
  <c r="SHF5" i="2"/>
  <c r="SHG5" i="2"/>
  <c r="SHH5" i="2"/>
  <c r="SHI5" i="2"/>
  <c r="SHJ5" i="2"/>
  <c r="SHK5" i="2"/>
  <c r="SHL5" i="2"/>
  <c r="SHM5" i="2"/>
  <c r="SHN5" i="2"/>
  <c r="SHO5" i="2"/>
  <c r="SHP5" i="2"/>
  <c r="SHQ5" i="2"/>
  <c r="SHR5" i="2"/>
  <c r="SHS5" i="2"/>
  <c r="SHT5" i="2"/>
  <c r="SHU5" i="2"/>
  <c r="SHV5" i="2"/>
  <c r="SHW5" i="2"/>
  <c r="SHX5" i="2"/>
  <c r="SHY5" i="2"/>
  <c r="SHZ5" i="2"/>
  <c r="SIA5" i="2"/>
  <c r="SIB5" i="2"/>
  <c r="SIC5" i="2"/>
  <c r="SID5" i="2"/>
  <c r="SIE5" i="2"/>
  <c r="SIF5" i="2"/>
  <c r="SIG5" i="2"/>
  <c r="SIH5" i="2"/>
  <c r="SII5" i="2"/>
  <c r="SIJ5" i="2"/>
  <c r="SIK5" i="2"/>
  <c r="SIL5" i="2"/>
  <c r="SIM5" i="2"/>
  <c r="SIN5" i="2"/>
  <c r="SIO5" i="2"/>
  <c r="SIP5" i="2"/>
  <c r="SIQ5" i="2"/>
  <c r="SIR5" i="2"/>
  <c r="SIS5" i="2"/>
  <c r="SIT5" i="2"/>
  <c r="SIU5" i="2"/>
  <c r="SIV5" i="2"/>
  <c r="SIW5" i="2"/>
  <c r="SIX5" i="2"/>
  <c r="SIY5" i="2"/>
  <c r="SIZ5" i="2"/>
  <c r="SJA5" i="2"/>
  <c r="SJB5" i="2"/>
  <c r="SJC5" i="2"/>
  <c r="SJD5" i="2"/>
  <c r="SJE5" i="2"/>
  <c r="SJF5" i="2"/>
  <c r="SJG5" i="2"/>
  <c r="SJH5" i="2"/>
  <c r="SJI5" i="2"/>
  <c r="SJJ5" i="2"/>
  <c r="SJK5" i="2"/>
  <c r="SJL5" i="2"/>
  <c r="SJM5" i="2"/>
  <c r="SJN5" i="2"/>
  <c r="SJO5" i="2"/>
  <c r="SJP5" i="2"/>
  <c r="SJQ5" i="2"/>
  <c r="SJR5" i="2"/>
  <c r="SJS5" i="2"/>
  <c r="SJT5" i="2"/>
  <c r="SJU5" i="2"/>
  <c r="SJV5" i="2"/>
  <c r="SJW5" i="2"/>
  <c r="SJX5" i="2"/>
  <c r="SJY5" i="2"/>
  <c r="SJZ5" i="2"/>
  <c r="SKA5" i="2"/>
  <c r="SKB5" i="2"/>
  <c r="SKC5" i="2"/>
  <c r="SKD5" i="2"/>
  <c r="SKE5" i="2"/>
  <c r="SKF5" i="2"/>
  <c r="SKG5" i="2"/>
  <c r="SKH5" i="2"/>
  <c r="SKI5" i="2"/>
  <c r="SKJ5" i="2"/>
  <c r="SKK5" i="2"/>
  <c r="SKL5" i="2"/>
  <c r="SKM5" i="2"/>
  <c r="SKN5" i="2"/>
  <c r="SKO5" i="2"/>
  <c r="SKP5" i="2"/>
  <c r="SKQ5" i="2"/>
  <c r="SKR5" i="2"/>
  <c r="SKS5" i="2"/>
  <c r="SKT5" i="2"/>
  <c r="SKU5" i="2"/>
  <c r="SKV5" i="2"/>
  <c r="SKW5" i="2"/>
  <c r="SKX5" i="2"/>
  <c r="SKY5" i="2"/>
  <c r="SKZ5" i="2"/>
  <c r="SLA5" i="2"/>
  <c r="SLB5" i="2"/>
  <c r="SLC5" i="2"/>
  <c r="SLD5" i="2"/>
  <c r="SLE5" i="2"/>
  <c r="SLF5" i="2"/>
  <c r="SLG5" i="2"/>
  <c r="SLH5" i="2"/>
  <c r="SLI5" i="2"/>
  <c r="SLJ5" i="2"/>
  <c r="SLK5" i="2"/>
  <c r="SLL5" i="2"/>
  <c r="SLM5" i="2"/>
  <c r="SLN5" i="2"/>
  <c r="SLO5" i="2"/>
  <c r="SLP5" i="2"/>
  <c r="SLQ5" i="2"/>
  <c r="SLR5" i="2"/>
  <c r="SLS5" i="2"/>
  <c r="SLT5" i="2"/>
  <c r="SLU5" i="2"/>
  <c r="SLV5" i="2"/>
  <c r="SLW5" i="2"/>
  <c r="SLX5" i="2"/>
  <c r="SLY5" i="2"/>
  <c r="SLZ5" i="2"/>
  <c r="SMA5" i="2"/>
  <c r="SMB5" i="2"/>
  <c r="SMC5" i="2"/>
  <c r="SMD5" i="2"/>
  <c r="SME5" i="2"/>
  <c r="SMF5" i="2"/>
  <c r="SMG5" i="2"/>
  <c r="SMH5" i="2"/>
  <c r="SMI5" i="2"/>
  <c r="SMJ5" i="2"/>
  <c r="SMK5" i="2"/>
  <c r="SML5" i="2"/>
  <c r="SMM5" i="2"/>
  <c r="SMN5" i="2"/>
  <c r="SMO5" i="2"/>
  <c r="SMP5" i="2"/>
  <c r="SMQ5" i="2"/>
  <c r="SMR5" i="2"/>
  <c r="SMS5" i="2"/>
  <c r="SMT5" i="2"/>
  <c r="SMU5" i="2"/>
  <c r="SMV5" i="2"/>
  <c r="SMW5" i="2"/>
  <c r="SMX5" i="2"/>
  <c r="SMY5" i="2"/>
  <c r="SMZ5" i="2"/>
  <c r="SNA5" i="2"/>
  <c r="SNB5" i="2"/>
  <c r="SNC5" i="2"/>
  <c r="SND5" i="2"/>
  <c r="SNE5" i="2"/>
  <c r="SNF5" i="2"/>
  <c r="SNG5" i="2"/>
  <c r="SNH5" i="2"/>
  <c r="SNI5" i="2"/>
  <c r="SNJ5" i="2"/>
  <c r="SNK5" i="2"/>
  <c r="SNL5" i="2"/>
  <c r="SNM5" i="2"/>
  <c r="SNN5" i="2"/>
  <c r="SNO5" i="2"/>
  <c r="SNP5" i="2"/>
  <c r="SNQ5" i="2"/>
  <c r="SNR5" i="2"/>
  <c r="SNS5" i="2"/>
  <c r="SNT5" i="2"/>
  <c r="SNU5" i="2"/>
  <c r="SNV5" i="2"/>
  <c r="SNW5" i="2"/>
  <c r="SNX5" i="2"/>
  <c r="SNY5" i="2"/>
  <c r="SNZ5" i="2"/>
  <c r="SOA5" i="2"/>
  <c r="SOB5" i="2"/>
  <c r="SOC5" i="2"/>
  <c r="SOD5" i="2"/>
  <c r="SOE5" i="2"/>
  <c r="SOF5" i="2"/>
  <c r="SOG5" i="2"/>
  <c r="SOH5" i="2"/>
  <c r="SOI5" i="2"/>
  <c r="SOJ5" i="2"/>
  <c r="SOK5" i="2"/>
  <c r="SOL5" i="2"/>
  <c r="SOM5" i="2"/>
  <c r="SON5" i="2"/>
  <c r="SOO5" i="2"/>
  <c r="SOP5" i="2"/>
  <c r="SOQ5" i="2"/>
  <c r="SOR5" i="2"/>
  <c r="SOS5" i="2"/>
  <c r="SOT5" i="2"/>
  <c r="SOU5" i="2"/>
  <c r="SOV5" i="2"/>
  <c r="SOW5" i="2"/>
  <c r="SOX5" i="2"/>
  <c r="SOY5" i="2"/>
  <c r="SOZ5" i="2"/>
  <c r="SPA5" i="2"/>
  <c r="SPB5" i="2"/>
  <c r="SPC5" i="2"/>
  <c r="SPD5" i="2"/>
  <c r="SPE5" i="2"/>
  <c r="SPF5" i="2"/>
  <c r="SPG5" i="2"/>
  <c r="SPH5" i="2"/>
  <c r="SPI5" i="2"/>
  <c r="SPJ5" i="2"/>
  <c r="SPK5" i="2"/>
  <c r="SPL5" i="2"/>
  <c r="SPM5" i="2"/>
  <c r="SPN5" i="2"/>
  <c r="SPO5" i="2"/>
  <c r="SPP5" i="2"/>
  <c r="SPQ5" i="2"/>
  <c r="SPR5" i="2"/>
  <c r="SPS5" i="2"/>
  <c r="SPT5" i="2"/>
  <c r="SPU5" i="2"/>
  <c r="SPV5" i="2"/>
  <c r="SPW5" i="2"/>
  <c r="SPX5" i="2"/>
  <c r="SPY5" i="2"/>
  <c r="SPZ5" i="2"/>
  <c r="SQA5" i="2"/>
  <c r="SQB5" i="2"/>
  <c r="SQC5" i="2"/>
  <c r="SQD5" i="2"/>
  <c r="SQE5" i="2"/>
  <c r="SQF5" i="2"/>
  <c r="SQG5" i="2"/>
  <c r="SQH5" i="2"/>
  <c r="SQI5" i="2"/>
  <c r="SQJ5" i="2"/>
  <c r="SQK5" i="2"/>
  <c r="SQL5" i="2"/>
  <c r="SQM5" i="2"/>
  <c r="SQN5" i="2"/>
  <c r="SQO5" i="2"/>
  <c r="SQP5" i="2"/>
  <c r="SQQ5" i="2"/>
  <c r="SQR5" i="2"/>
  <c r="SQS5" i="2"/>
  <c r="SQT5" i="2"/>
  <c r="SQU5" i="2"/>
  <c r="SQV5" i="2"/>
  <c r="SQW5" i="2"/>
  <c r="SQX5" i="2"/>
  <c r="SQY5" i="2"/>
  <c r="SQZ5" i="2"/>
  <c r="SRA5" i="2"/>
  <c r="SRB5" i="2"/>
  <c r="SRC5" i="2"/>
  <c r="SRD5" i="2"/>
  <c r="SRE5" i="2"/>
  <c r="SRF5" i="2"/>
  <c r="SRG5" i="2"/>
  <c r="SRH5" i="2"/>
  <c r="SRI5" i="2"/>
  <c r="SRJ5" i="2"/>
  <c r="SRK5" i="2"/>
  <c r="SRL5" i="2"/>
  <c r="SRM5" i="2"/>
  <c r="SRN5" i="2"/>
  <c r="SRO5" i="2"/>
  <c r="SRP5" i="2"/>
  <c r="SRQ5" i="2"/>
  <c r="SRR5" i="2"/>
  <c r="SRS5" i="2"/>
  <c r="SRT5" i="2"/>
  <c r="SRU5" i="2"/>
  <c r="SRV5" i="2"/>
  <c r="SRW5" i="2"/>
  <c r="SRX5" i="2"/>
  <c r="SRY5" i="2"/>
  <c r="SRZ5" i="2"/>
  <c r="SSA5" i="2"/>
  <c r="SSB5" i="2"/>
  <c r="SSC5" i="2"/>
  <c r="SSD5" i="2"/>
  <c r="SSE5" i="2"/>
  <c r="SSF5" i="2"/>
  <c r="SSG5" i="2"/>
  <c r="SSH5" i="2"/>
  <c r="SSI5" i="2"/>
  <c r="SSJ5" i="2"/>
  <c r="SSK5" i="2"/>
  <c r="SSL5" i="2"/>
  <c r="SSM5" i="2"/>
  <c r="SSN5" i="2"/>
  <c r="SSO5" i="2"/>
  <c r="SSP5" i="2"/>
  <c r="SSQ5" i="2"/>
  <c r="SSR5" i="2"/>
  <c r="SSS5" i="2"/>
  <c r="SST5" i="2"/>
  <c r="SSU5" i="2"/>
  <c r="SSV5" i="2"/>
  <c r="SSW5" i="2"/>
  <c r="SSX5" i="2"/>
  <c r="SSY5" i="2"/>
  <c r="SSZ5" i="2"/>
  <c r="STA5" i="2"/>
  <c r="STB5" i="2"/>
  <c r="STC5" i="2"/>
  <c r="STD5" i="2"/>
  <c r="STE5" i="2"/>
  <c r="STF5" i="2"/>
  <c r="STG5" i="2"/>
  <c r="STH5" i="2"/>
  <c r="STI5" i="2"/>
  <c r="STJ5" i="2"/>
  <c r="STK5" i="2"/>
  <c r="STL5" i="2"/>
  <c r="STM5" i="2"/>
  <c r="STN5" i="2"/>
  <c r="STO5" i="2"/>
  <c r="STP5" i="2"/>
  <c r="STQ5" i="2"/>
  <c r="STR5" i="2"/>
  <c r="STS5" i="2"/>
  <c r="STT5" i="2"/>
  <c r="STU5" i="2"/>
  <c r="STV5" i="2"/>
  <c r="STW5" i="2"/>
  <c r="STX5" i="2"/>
  <c r="STY5" i="2"/>
  <c r="STZ5" i="2"/>
  <c r="SUA5" i="2"/>
  <c r="SUB5" i="2"/>
  <c r="SUC5" i="2"/>
  <c r="SUD5" i="2"/>
  <c r="SUE5" i="2"/>
  <c r="SUF5" i="2"/>
  <c r="SUG5" i="2"/>
  <c r="SUH5" i="2"/>
  <c r="SUI5" i="2"/>
  <c r="SUJ5" i="2"/>
  <c r="SUK5" i="2"/>
  <c r="SUL5" i="2"/>
  <c r="SUM5" i="2"/>
  <c r="SUN5" i="2"/>
  <c r="SUO5" i="2"/>
  <c r="SUP5" i="2"/>
  <c r="SUQ5" i="2"/>
  <c r="SUR5" i="2"/>
  <c r="SUS5" i="2"/>
  <c r="SUT5" i="2"/>
  <c r="SUU5" i="2"/>
  <c r="SUV5" i="2"/>
  <c r="SUW5" i="2"/>
  <c r="SUX5" i="2"/>
  <c r="SUY5" i="2"/>
  <c r="SUZ5" i="2"/>
  <c r="SVA5" i="2"/>
  <c r="SVB5" i="2"/>
  <c r="SVC5" i="2"/>
  <c r="SVD5" i="2"/>
  <c r="SVE5" i="2"/>
  <c r="SVF5" i="2"/>
  <c r="SVG5" i="2"/>
  <c r="SVH5" i="2"/>
  <c r="SVI5" i="2"/>
  <c r="SVJ5" i="2"/>
  <c r="SVK5" i="2"/>
  <c r="SVL5" i="2"/>
  <c r="SVM5" i="2"/>
  <c r="SVN5" i="2"/>
  <c r="SVO5" i="2"/>
  <c r="SVP5" i="2"/>
  <c r="SVQ5" i="2"/>
  <c r="SVR5" i="2"/>
  <c r="SVS5" i="2"/>
  <c r="SVT5" i="2"/>
  <c r="SVU5" i="2"/>
  <c r="SVV5" i="2"/>
  <c r="SVW5" i="2"/>
  <c r="SVX5" i="2"/>
  <c r="SVY5" i="2"/>
  <c r="SVZ5" i="2"/>
  <c r="SWA5" i="2"/>
  <c r="SWB5" i="2"/>
  <c r="SWC5" i="2"/>
  <c r="SWD5" i="2"/>
  <c r="SWE5" i="2"/>
  <c r="SWF5" i="2"/>
  <c r="SWG5" i="2"/>
  <c r="SWH5" i="2"/>
  <c r="SWI5" i="2"/>
  <c r="SWJ5" i="2"/>
  <c r="SWK5" i="2"/>
  <c r="SWL5" i="2"/>
  <c r="SWM5" i="2"/>
  <c r="SWN5" i="2"/>
  <c r="SWO5" i="2"/>
  <c r="SWP5" i="2"/>
  <c r="SWQ5" i="2"/>
  <c r="SWR5" i="2"/>
  <c r="SWS5" i="2"/>
  <c r="SWT5" i="2"/>
  <c r="SWU5" i="2"/>
  <c r="SWV5" i="2"/>
  <c r="SWW5" i="2"/>
  <c r="SWX5" i="2"/>
  <c r="SWY5" i="2"/>
  <c r="SWZ5" i="2"/>
  <c r="SXA5" i="2"/>
  <c r="SXB5" i="2"/>
  <c r="SXC5" i="2"/>
  <c r="SXD5" i="2"/>
  <c r="SXE5" i="2"/>
  <c r="SXF5" i="2"/>
  <c r="SXG5" i="2"/>
  <c r="SXH5" i="2"/>
  <c r="SXI5" i="2"/>
  <c r="SXJ5" i="2"/>
  <c r="SXK5" i="2"/>
  <c r="SXL5" i="2"/>
  <c r="SXM5" i="2"/>
  <c r="SXN5" i="2"/>
  <c r="SXO5" i="2"/>
  <c r="SXP5" i="2"/>
  <c r="SXQ5" i="2"/>
  <c r="SXR5" i="2"/>
  <c r="SXS5" i="2"/>
  <c r="SXT5" i="2"/>
  <c r="SXU5" i="2"/>
  <c r="SXV5" i="2"/>
  <c r="SXW5" i="2"/>
  <c r="SXX5" i="2"/>
  <c r="SXY5" i="2"/>
  <c r="SXZ5" i="2"/>
  <c r="SYA5" i="2"/>
  <c r="SYB5" i="2"/>
  <c r="SYC5" i="2"/>
  <c r="SYD5" i="2"/>
  <c r="SYE5" i="2"/>
  <c r="SYF5" i="2"/>
  <c r="SYG5" i="2"/>
  <c r="SYH5" i="2"/>
  <c r="SYI5" i="2"/>
  <c r="SYJ5" i="2"/>
  <c r="SYK5" i="2"/>
  <c r="SYL5" i="2"/>
  <c r="SYM5" i="2"/>
  <c r="SYN5" i="2"/>
  <c r="SYO5" i="2"/>
  <c r="SYP5" i="2"/>
  <c r="SYQ5" i="2"/>
  <c r="SYR5" i="2"/>
  <c r="SYS5" i="2"/>
  <c r="SYT5" i="2"/>
  <c r="SYU5" i="2"/>
  <c r="SYV5" i="2"/>
  <c r="SYW5" i="2"/>
  <c r="SYX5" i="2"/>
  <c r="SYY5" i="2"/>
  <c r="SYZ5" i="2"/>
  <c r="SZA5" i="2"/>
  <c r="SZB5" i="2"/>
  <c r="SZC5" i="2"/>
  <c r="SZD5" i="2"/>
  <c r="SZE5" i="2"/>
  <c r="SZF5" i="2"/>
  <c r="SZG5" i="2"/>
  <c r="SZH5" i="2"/>
  <c r="SZI5" i="2"/>
  <c r="SZJ5" i="2"/>
  <c r="SZK5" i="2"/>
  <c r="SZL5" i="2"/>
  <c r="SZM5" i="2"/>
  <c r="SZN5" i="2"/>
  <c r="SZO5" i="2"/>
  <c r="SZP5" i="2"/>
  <c r="SZQ5" i="2"/>
  <c r="SZR5" i="2"/>
  <c r="SZS5" i="2"/>
  <c r="SZT5" i="2"/>
  <c r="SZU5" i="2"/>
  <c r="SZV5" i="2"/>
  <c r="SZW5" i="2"/>
  <c r="SZX5" i="2"/>
  <c r="SZY5" i="2"/>
  <c r="SZZ5" i="2"/>
  <c r="TAA5" i="2"/>
  <c r="TAB5" i="2"/>
  <c r="TAC5" i="2"/>
  <c r="TAD5" i="2"/>
  <c r="TAE5" i="2"/>
  <c r="TAF5" i="2"/>
  <c r="TAG5" i="2"/>
  <c r="TAH5" i="2"/>
  <c r="TAI5" i="2"/>
  <c r="TAJ5" i="2"/>
  <c r="TAK5" i="2"/>
  <c r="TAL5" i="2"/>
  <c r="TAM5" i="2"/>
  <c r="TAN5" i="2"/>
  <c r="TAO5" i="2"/>
  <c r="TAP5" i="2"/>
  <c r="TAQ5" i="2"/>
  <c r="TAR5" i="2"/>
  <c r="TAS5" i="2"/>
  <c r="TAT5" i="2"/>
  <c r="TAU5" i="2"/>
  <c r="TAV5" i="2"/>
  <c r="TAW5" i="2"/>
  <c r="TAX5" i="2"/>
  <c r="TAY5" i="2"/>
  <c r="TAZ5" i="2"/>
  <c r="TBA5" i="2"/>
  <c r="TBB5" i="2"/>
  <c r="TBC5" i="2"/>
  <c r="TBD5" i="2"/>
  <c r="TBE5" i="2"/>
  <c r="TBF5" i="2"/>
  <c r="TBG5" i="2"/>
  <c r="TBH5" i="2"/>
  <c r="TBI5" i="2"/>
  <c r="TBJ5" i="2"/>
  <c r="TBK5" i="2"/>
  <c r="TBL5" i="2"/>
  <c r="TBM5" i="2"/>
  <c r="TBN5" i="2"/>
  <c r="TBO5" i="2"/>
  <c r="TBP5" i="2"/>
  <c r="TBQ5" i="2"/>
  <c r="TBR5" i="2"/>
  <c r="TBS5" i="2"/>
  <c r="TBT5" i="2"/>
  <c r="TBU5" i="2"/>
  <c r="TBV5" i="2"/>
  <c r="TBW5" i="2"/>
  <c r="TBX5" i="2"/>
  <c r="TBY5" i="2"/>
  <c r="TBZ5" i="2"/>
  <c r="TCA5" i="2"/>
  <c r="TCB5" i="2"/>
  <c r="TCC5" i="2"/>
  <c r="TCD5" i="2"/>
  <c r="TCE5" i="2"/>
  <c r="TCF5" i="2"/>
  <c r="TCG5" i="2"/>
  <c r="TCH5" i="2"/>
  <c r="TCI5" i="2"/>
  <c r="TCJ5" i="2"/>
  <c r="TCK5" i="2"/>
  <c r="TCL5" i="2"/>
  <c r="TCM5" i="2"/>
  <c r="TCN5" i="2"/>
  <c r="TCO5" i="2"/>
  <c r="TCP5" i="2"/>
  <c r="TCQ5" i="2"/>
  <c r="TCR5" i="2"/>
  <c r="TCS5" i="2"/>
  <c r="TCT5" i="2"/>
  <c r="TCU5" i="2"/>
  <c r="TCV5" i="2"/>
  <c r="TCW5" i="2"/>
  <c r="TCX5" i="2"/>
  <c r="TCY5" i="2"/>
  <c r="TCZ5" i="2"/>
  <c r="TDA5" i="2"/>
  <c r="TDB5" i="2"/>
  <c r="TDC5" i="2"/>
  <c r="TDD5" i="2"/>
  <c r="TDE5" i="2"/>
  <c r="TDF5" i="2"/>
  <c r="TDG5" i="2"/>
  <c r="TDH5" i="2"/>
  <c r="TDI5" i="2"/>
  <c r="TDJ5" i="2"/>
  <c r="TDK5" i="2"/>
  <c r="TDL5" i="2"/>
  <c r="TDM5" i="2"/>
  <c r="TDN5" i="2"/>
  <c r="TDO5" i="2"/>
  <c r="TDP5" i="2"/>
  <c r="TDQ5" i="2"/>
  <c r="TDR5" i="2"/>
  <c r="TDS5" i="2"/>
  <c r="TDT5" i="2"/>
  <c r="TDU5" i="2"/>
  <c r="TDV5" i="2"/>
  <c r="TDW5" i="2"/>
  <c r="TDX5" i="2"/>
  <c r="TDY5" i="2"/>
  <c r="TDZ5" i="2"/>
  <c r="TEA5" i="2"/>
  <c r="TEB5" i="2"/>
  <c r="TEC5" i="2"/>
  <c r="TED5" i="2"/>
  <c r="TEE5" i="2"/>
  <c r="TEF5" i="2"/>
  <c r="TEG5" i="2"/>
  <c r="TEH5" i="2"/>
  <c r="TEI5" i="2"/>
  <c r="TEJ5" i="2"/>
  <c r="TEK5" i="2"/>
  <c r="TEL5" i="2"/>
  <c r="TEM5" i="2"/>
  <c r="TEN5" i="2"/>
  <c r="TEO5" i="2"/>
  <c r="TEP5" i="2"/>
  <c r="TEQ5" i="2"/>
  <c r="TER5" i="2"/>
  <c r="TES5" i="2"/>
  <c r="TET5" i="2"/>
  <c r="TEU5" i="2"/>
  <c r="TEV5" i="2"/>
  <c r="TEW5" i="2"/>
  <c r="TEX5" i="2"/>
  <c r="TEY5" i="2"/>
  <c r="TEZ5" i="2"/>
  <c r="TFA5" i="2"/>
  <c r="TFB5" i="2"/>
  <c r="TFC5" i="2"/>
  <c r="TFD5" i="2"/>
  <c r="TFE5" i="2"/>
  <c r="TFF5" i="2"/>
  <c r="TFG5" i="2"/>
  <c r="TFH5" i="2"/>
  <c r="TFI5" i="2"/>
  <c r="TFJ5" i="2"/>
  <c r="TFK5" i="2"/>
  <c r="TFL5" i="2"/>
  <c r="TFM5" i="2"/>
  <c r="TFN5" i="2"/>
  <c r="TFO5" i="2"/>
  <c r="TFP5" i="2"/>
  <c r="TFQ5" i="2"/>
  <c r="TFR5" i="2"/>
  <c r="TFS5" i="2"/>
  <c r="TFT5" i="2"/>
  <c r="TFU5" i="2"/>
  <c r="TFV5" i="2"/>
  <c r="TFW5" i="2"/>
  <c r="TFX5" i="2"/>
  <c r="TFY5" i="2"/>
  <c r="TFZ5" i="2"/>
  <c r="TGA5" i="2"/>
  <c r="TGB5" i="2"/>
  <c r="TGC5" i="2"/>
  <c r="TGD5" i="2"/>
  <c r="TGE5" i="2"/>
  <c r="TGF5" i="2"/>
  <c r="TGG5" i="2"/>
  <c r="TGH5" i="2"/>
  <c r="TGI5" i="2"/>
  <c r="TGJ5" i="2"/>
  <c r="TGK5" i="2"/>
  <c r="TGL5" i="2"/>
  <c r="TGM5" i="2"/>
  <c r="TGN5" i="2"/>
  <c r="TGO5" i="2"/>
  <c r="TGP5" i="2"/>
  <c r="TGQ5" i="2"/>
  <c r="TGR5" i="2"/>
  <c r="TGS5" i="2"/>
  <c r="TGT5" i="2"/>
  <c r="TGU5" i="2"/>
  <c r="TGV5" i="2"/>
  <c r="TGW5" i="2"/>
  <c r="TGX5" i="2"/>
  <c r="TGY5" i="2"/>
  <c r="TGZ5" i="2"/>
  <c r="THA5" i="2"/>
  <c r="THB5" i="2"/>
  <c r="THC5" i="2"/>
  <c r="THD5" i="2"/>
  <c r="THE5" i="2"/>
  <c r="THF5" i="2"/>
  <c r="THG5" i="2"/>
  <c r="THH5" i="2"/>
  <c r="THI5" i="2"/>
  <c r="THJ5" i="2"/>
  <c r="THK5" i="2"/>
  <c r="THL5" i="2"/>
  <c r="THM5" i="2"/>
  <c r="THN5" i="2"/>
  <c r="THO5" i="2"/>
  <c r="THP5" i="2"/>
  <c r="THQ5" i="2"/>
  <c r="THR5" i="2"/>
  <c r="THS5" i="2"/>
  <c r="THT5" i="2"/>
  <c r="THU5" i="2"/>
  <c r="THV5" i="2"/>
  <c r="THW5" i="2"/>
  <c r="THX5" i="2"/>
  <c r="THY5" i="2"/>
  <c r="THZ5" i="2"/>
  <c r="TIA5" i="2"/>
  <c r="TIB5" i="2"/>
  <c r="TIC5" i="2"/>
  <c r="TID5" i="2"/>
  <c r="TIE5" i="2"/>
  <c r="TIF5" i="2"/>
  <c r="TIG5" i="2"/>
  <c r="TIH5" i="2"/>
  <c r="TII5" i="2"/>
  <c r="TIJ5" i="2"/>
  <c r="TIK5" i="2"/>
  <c r="TIL5" i="2"/>
  <c r="TIM5" i="2"/>
  <c r="TIN5" i="2"/>
  <c r="TIO5" i="2"/>
  <c r="TIP5" i="2"/>
  <c r="TIQ5" i="2"/>
  <c r="TIR5" i="2"/>
  <c r="TIS5" i="2"/>
  <c r="TIT5" i="2"/>
  <c r="TIU5" i="2"/>
  <c r="TIV5" i="2"/>
  <c r="TIW5" i="2"/>
  <c r="TIX5" i="2"/>
  <c r="TIY5" i="2"/>
  <c r="TIZ5" i="2"/>
  <c r="TJA5" i="2"/>
  <c r="TJB5" i="2"/>
  <c r="TJC5" i="2"/>
  <c r="TJD5" i="2"/>
  <c r="TJE5" i="2"/>
  <c r="TJF5" i="2"/>
  <c r="TJG5" i="2"/>
  <c r="TJH5" i="2"/>
  <c r="TJI5" i="2"/>
  <c r="TJJ5" i="2"/>
  <c r="TJK5" i="2"/>
  <c r="TJL5" i="2"/>
  <c r="TJM5" i="2"/>
  <c r="TJN5" i="2"/>
  <c r="TJO5" i="2"/>
  <c r="TJP5" i="2"/>
  <c r="TJQ5" i="2"/>
  <c r="TJR5" i="2"/>
  <c r="TJS5" i="2"/>
  <c r="TJT5" i="2"/>
  <c r="TJU5" i="2"/>
  <c r="TJV5" i="2"/>
  <c r="TJW5" i="2"/>
  <c r="TJX5" i="2"/>
  <c r="TJY5" i="2"/>
  <c r="TJZ5" i="2"/>
  <c r="TKA5" i="2"/>
  <c r="TKB5" i="2"/>
  <c r="TKC5" i="2"/>
  <c r="TKD5" i="2"/>
  <c r="TKE5" i="2"/>
  <c r="TKF5" i="2"/>
  <c r="TKG5" i="2"/>
  <c r="TKH5" i="2"/>
  <c r="TKI5" i="2"/>
  <c r="TKJ5" i="2"/>
  <c r="TKK5" i="2"/>
  <c r="TKL5" i="2"/>
  <c r="TKM5" i="2"/>
  <c r="TKN5" i="2"/>
  <c r="TKO5" i="2"/>
  <c r="TKP5" i="2"/>
  <c r="TKQ5" i="2"/>
  <c r="TKR5" i="2"/>
  <c r="TKS5" i="2"/>
  <c r="TKT5" i="2"/>
  <c r="TKU5" i="2"/>
  <c r="TKV5" i="2"/>
  <c r="TKW5" i="2"/>
  <c r="TKX5" i="2"/>
  <c r="TKY5" i="2"/>
  <c r="TKZ5" i="2"/>
  <c r="TLA5" i="2"/>
  <c r="TLB5" i="2"/>
  <c r="TLC5" i="2"/>
  <c r="TLD5" i="2"/>
  <c r="TLE5" i="2"/>
  <c r="TLF5" i="2"/>
  <c r="TLG5" i="2"/>
  <c r="TLH5" i="2"/>
  <c r="TLI5" i="2"/>
  <c r="TLJ5" i="2"/>
  <c r="TLK5" i="2"/>
  <c r="TLL5" i="2"/>
  <c r="TLM5" i="2"/>
  <c r="TLN5" i="2"/>
  <c r="TLO5" i="2"/>
  <c r="TLP5" i="2"/>
  <c r="TLQ5" i="2"/>
  <c r="TLR5" i="2"/>
  <c r="TLS5" i="2"/>
  <c r="TLT5" i="2"/>
  <c r="TLU5" i="2"/>
  <c r="TLV5" i="2"/>
  <c r="TLW5" i="2"/>
  <c r="TLX5" i="2"/>
  <c r="TLY5" i="2"/>
  <c r="TLZ5" i="2"/>
  <c r="TMA5" i="2"/>
  <c r="TMB5" i="2"/>
  <c r="TMC5" i="2"/>
  <c r="TMD5" i="2"/>
  <c r="TME5" i="2"/>
  <c r="TMF5" i="2"/>
  <c r="TMG5" i="2"/>
  <c r="TMH5" i="2"/>
  <c r="TMI5" i="2"/>
  <c r="TMJ5" i="2"/>
  <c r="TMK5" i="2"/>
  <c r="TML5" i="2"/>
  <c r="TMM5" i="2"/>
  <c r="TMN5" i="2"/>
  <c r="TMO5" i="2"/>
  <c r="TMP5" i="2"/>
  <c r="TMQ5" i="2"/>
  <c r="TMR5" i="2"/>
  <c r="TMS5" i="2"/>
  <c r="TMT5" i="2"/>
  <c r="TMU5" i="2"/>
  <c r="TMV5" i="2"/>
  <c r="TMW5" i="2"/>
  <c r="TMX5" i="2"/>
  <c r="TMY5" i="2"/>
  <c r="TMZ5" i="2"/>
  <c r="TNA5" i="2"/>
  <c r="TNB5" i="2"/>
  <c r="TNC5" i="2"/>
  <c r="TND5" i="2"/>
  <c r="TNE5" i="2"/>
  <c r="TNF5" i="2"/>
  <c r="TNG5" i="2"/>
  <c r="TNH5" i="2"/>
  <c r="TNI5" i="2"/>
  <c r="TNJ5" i="2"/>
  <c r="TNK5" i="2"/>
  <c r="TNL5" i="2"/>
  <c r="TNM5" i="2"/>
  <c r="TNN5" i="2"/>
  <c r="TNO5" i="2"/>
  <c r="TNP5" i="2"/>
  <c r="TNQ5" i="2"/>
  <c r="TNR5" i="2"/>
  <c r="TNS5" i="2"/>
  <c r="TNT5" i="2"/>
  <c r="TNU5" i="2"/>
  <c r="TNV5" i="2"/>
  <c r="TNW5" i="2"/>
  <c r="TNX5" i="2"/>
  <c r="TNY5" i="2"/>
  <c r="TNZ5" i="2"/>
  <c r="TOA5" i="2"/>
  <c r="TOB5" i="2"/>
  <c r="TOC5" i="2"/>
  <c r="TOD5" i="2"/>
  <c r="TOE5" i="2"/>
  <c r="TOF5" i="2"/>
  <c r="TOG5" i="2"/>
  <c r="TOH5" i="2"/>
  <c r="TOI5" i="2"/>
  <c r="TOJ5" i="2"/>
  <c r="TOK5" i="2"/>
  <c r="TOL5" i="2"/>
  <c r="TOM5" i="2"/>
  <c r="TON5" i="2"/>
  <c r="TOO5" i="2"/>
  <c r="TOP5" i="2"/>
  <c r="TOQ5" i="2"/>
  <c r="TOR5" i="2"/>
  <c r="TOS5" i="2"/>
  <c r="TOT5" i="2"/>
  <c r="TOU5" i="2"/>
  <c r="TOV5" i="2"/>
  <c r="TOW5" i="2"/>
  <c r="TOX5" i="2"/>
  <c r="TOY5" i="2"/>
  <c r="TOZ5" i="2"/>
  <c r="TPA5" i="2"/>
  <c r="TPB5" i="2"/>
  <c r="TPC5" i="2"/>
  <c r="TPD5" i="2"/>
  <c r="TPE5" i="2"/>
  <c r="TPF5" i="2"/>
  <c r="TPG5" i="2"/>
  <c r="TPH5" i="2"/>
  <c r="TPI5" i="2"/>
  <c r="TPJ5" i="2"/>
  <c r="TPK5" i="2"/>
  <c r="TPL5" i="2"/>
  <c r="TPM5" i="2"/>
  <c r="TPN5" i="2"/>
  <c r="TPO5" i="2"/>
  <c r="TPP5" i="2"/>
  <c r="TPQ5" i="2"/>
  <c r="TPR5" i="2"/>
  <c r="TPS5" i="2"/>
  <c r="TPT5" i="2"/>
  <c r="TPU5" i="2"/>
  <c r="TPV5" i="2"/>
  <c r="TPW5" i="2"/>
  <c r="TPX5" i="2"/>
  <c r="TPY5" i="2"/>
  <c r="TPZ5" i="2"/>
  <c r="TQA5" i="2"/>
  <c r="TQB5" i="2"/>
  <c r="TQC5" i="2"/>
  <c r="TQD5" i="2"/>
  <c r="TQE5" i="2"/>
  <c r="TQF5" i="2"/>
  <c r="TQG5" i="2"/>
  <c r="TQH5" i="2"/>
  <c r="TQI5" i="2"/>
  <c r="TQJ5" i="2"/>
  <c r="TQK5" i="2"/>
  <c r="TQL5" i="2"/>
  <c r="TQM5" i="2"/>
  <c r="TQN5" i="2"/>
  <c r="TQO5" i="2"/>
  <c r="TQP5" i="2"/>
  <c r="TQQ5" i="2"/>
  <c r="TQR5" i="2"/>
  <c r="TQS5" i="2"/>
  <c r="TQT5" i="2"/>
  <c r="TQU5" i="2"/>
  <c r="TQV5" i="2"/>
  <c r="TQW5" i="2"/>
  <c r="TQX5" i="2"/>
  <c r="TQY5" i="2"/>
  <c r="TQZ5" i="2"/>
  <c r="TRA5" i="2"/>
  <c r="TRB5" i="2"/>
  <c r="TRC5" i="2"/>
  <c r="TRD5" i="2"/>
  <c r="TRE5" i="2"/>
  <c r="TRF5" i="2"/>
  <c r="TRG5" i="2"/>
  <c r="TRH5" i="2"/>
  <c r="TRI5" i="2"/>
  <c r="TRJ5" i="2"/>
  <c r="TRK5" i="2"/>
  <c r="TRL5" i="2"/>
  <c r="TRM5" i="2"/>
  <c r="TRN5" i="2"/>
  <c r="TRO5" i="2"/>
  <c r="TRP5" i="2"/>
  <c r="TRQ5" i="2"/>
  <c r="TRR5" i="2"/>
  <c r="TRS5" i="2"/>
  <c r="TRT5" i="2"/>
  <c r="TRU5" i="2"/>
  <c r="TRV5" i="2"/>
  <c r="TRW5" i="2"/>
  <c r="TRX5" i="2"/>
  <c r="TRY5" i="2"/>
  <c r="TRZ5" i="2"/>
  <c r="TSA5" i="2"/>
  <c r="TSB5" i="2"/>
  <c r="TSC5" i="2"/>
  <c r="TSD5" i="2"/>
  <c r="TSE5" i="2"/>
  <c r="TSF5" i="2"/>
  <c r="TSG5" i="2"/>
  <c r="TSH5" i="2"/>
  <c r="TSI5" i="2"/>
  <c r="TSJ5" i="2"/>
  <c r="TSK5" i="2"/>
  <c r="TSL5" i="2"/>
  <c r="TSM5" i="2"/>
  <c r="TSN5" i="2"/>
  <c r="TSO5" i="2"/>
  <c r="TSP5" i="2"/>
  <c r="TSQ5" i="2"/>
  <c r="TSR5" i="2"/>
  <c r="TSS5" i="2"/>
  <c r="TST5" i="2"/>
  <c r="TSU5" i="2"/>
  <c r="TSV5" i="2"/>
  <c r="TSW5" i="2"/>
  <c r="TSX5" i="2"/>
  <c r="TSY5" i="2"/>
  <c r="TSZ5" i="2"/>
  <c r="TTA5" i="2"/>
  <c r="TTB5" i="2"/>
  <c r="TTC5" i="2"/>
  <c r="TTD5" i="2"/>
  <c r="TTE5" i="2"/>
  <c r="TTF5" i="2"/>
  <c r="TTG5" i="2"/>
  <c r="TTH5" i="2"/>
  <c r="TTI5" i="2"/>
  <c r="TTJ5" i="2"/>
  <c r="TTK5" i="2"/>
  <c r="TTL5" i="2"/>
  <c r="TTM5" i="2"/>
  <c r="TTN5" i="2"/>
  <c r="TTO5" i="2"/>
  <c r="TTP5" i="2"/>
  <c r="TTQ5" i="2"/>
  <c r="TTR5" i="2"/>
  <c r="TTS5" i="2"/>
  <c r="TTT5" i="2"/>
  <c r="TTU5" i="2"/>
  <c r="TTV5" i="2"/>
  <c r="TTW5" i="2"/>
  <c r="TTX5" i="2"/>
  <c r="TTY5" i="2"/>
  <c r="TTZ5" i="2"/>
  <c r="TUA5" i="2"/>
  <c r="TUB5" i="2"/>
  <c r="TUC5" i="2"/>
  <c r="TUD5" i="2"/>
  <c r="TUE5" i="2"/>
  <c r="TUF5" i="2"/>
  <c r="TUG5" i="2"/>
  <c r="TUH5" i="2"/>
  <c r="TUI5" i="2"/>
  <c r="TUJ5" i="2"/>
  <c r="TUK5" i="2"/>
  <c r="TUL5" i="2"/>
  <c r="TUM5" i="2"/>
  <c r="TUN5" i="2"/>
  <c r="TUO5" i="2"/>
  <c r="TUP5" i="2"/>
  <c r="TUQ5" i="2"/>
  <c r="TUR5" i="2"/>
  <c r="TUS5" i="2"/>
  <c r="TUT5" i="2"/>
  <c r="TUU5" i="2"/>
  <c r="TUV5" i="2"/>
  <c r="TUW5" i="2"/>
  <c r="TUX5" i="2"/>
  <c r="TUY5" i="2"/>
  <c r="TUZ5" i="2"/>
  <c r="TVA5" i="2"/>
  <c r="TVB5" i="2"/>
  <c r="TVC5" i="2"/>
  <c r="TVD5" i="2"/>
  <c r="TVE5" i="2"/>
  <c r="TVF5" i="2"/>
  <c r="TVG5" i="2"/>
  <c r="TVH5" i="2"/>
  <c r="TVI5" i="2"/>
  <c r="TVJ5" i="2"/>
  <c r="TVK5" i="2"/>
  <c r="TVL5" i="2"/>
  <c r="TVM5" i="2"/>
  <c r="TVN5" i="2"/>
  <c r="TVO5" i="2"/>
  <c r="TVP5" i="2"/>
  <c r="TVQ5" i="2"/>
  <c r="TVR5" i="2"/>
  <c r="TVS5" i="2"/>
  <c r="TVT5" i="2"/>
  <c r="TVU5" i="2"/>
  <c r="TVV5" i="2"/>
  <c r="TVW5" i="2"/>
  <c r="TVX5" i="2"/>
  <c r="TVY5" i="2"/>
  <c r="TVZ5" i="2"/>
  <c r="TWA5" i="2"/>
  <c r="TWB5" i="2"/>
  <c r="TWC5" i="2"/>
  <c r="TWD5" i="2"/>
  <c r="TWE5" i="2"/>
  <c r="TWF5" i="2"/>
  <c r="TWG5" i="2"/>
  <c r="TWH5" i="2"/>
  <c r="TWI5" i="2"/>
  <c r="TWJ5" i="2"/>
  <c r="TWK5" i="2"/>
  <c r="TWL5" i="2"/>
  <c r="TWM5" i="2"/>
  <c r="TWN5" i="2"/>
  <c r="TWO5" i="2"/>
  <c r="TWP5" i="2"/>
  <c r="TWQ5" i="2"/>
  <c r="TWR5" i="2"/>
  <c r="TWS5" i="2"/>
  <c r="TWT5" i="2"/>
  <c r="TWU5" i="2"/>
  <c r="TWV5" i="2"/>
  <c r="TWW5" i="2"/>
  <c r="TWX5" i="2"/>
  <c r="TWY5" i="2"/>
  <c r="TWZ5" i="2"/>
  <c r="TXA5" i="2"/>
  <c r="TXB5" i="2"/>
  <c r="TXC5" i="2"/>
  <c r="TXD5" i="2"/>
  <c r="TXE5" i="2"/>
  <c r="TXF5" i="2"/>
  <c r="TXG5" i="2"/>
  <c r="TXH5" i="2"/>
  <c r="TXI5" i="2"/>
  <c r="TXJ5" i="2"/>
  <c r="TXK5" i="2"/>
  <c r="TXL5" i="2"/>
  <c r="TXM5" i="2"/>
  <c r="TXN5" i="2"/>
  <c r="TXO5" i="2"/>
  <c r="TXP5" i="2"/>
  <c r="TXQ5" i="2"/>
  <c r="TXR5" i="2"/>
  <c r="TXS5" i="2"/>
  <c r="TXT5" i="2"/>
  <c r="TXU5" i="2"/>
  <c r="TXV5" i="2"/>
  <c r="TXW5" i="2"/>
  <c r="TXX5" i="2"/>
  <c r="TXY5" i="2"/>
  <c r="TXZ5" i="2"/>
  <c r="TYA5" i="2"/>
  <c r="TYB5" i="2"/>
  <c r="TYC5" i="2"/>
  <c r="TYD5" i="2"/>
  <c r="TYE5" i="2"/>
  <c r="TYF5" i="2"/>
  <c r="TYG5" i="2"/>
  <c r="TYH5" i="2"/>
  <c r="TYI5" i="2"/>
  <c r="TYJ5" i="2"/>
  <c r="TYK5" i="2"/>
  <c r="TYL5" i="2"/>
  <c r="TYM5" i="2"/>
  <c r="TYN5" i="2"/>
  <c r="TYO5" i="2"/>
  <c r="TYP5" i="2"/>
  <c r="TYQ5" i="2"/>
  <c r="TYR5" i="2"/>
  <c r="TYS5" i="2"/>
  <c r="TYT5" i="2"/>
  <c r="TYU5" i="2"/>
  <c r="TYV5" i="2"/>
  <c r="TYW5" i="2"/>
  <c r="TYX5" i="2"/>
  <c r="TYY5" i="2"/>
  <c r="TYZ5" i="2"/>
  <c r="TZA5" i="2"/>
  <c r="TZB5" i="2"/>
  <c r="TZC5" i="2"/>
  <c r="TZD5" i="2"/>
  <c r="TZE5" i="2"/>
  <c r="TZF5" i="2"/>
  <c r="TZG5" i="2"/>
  <c r="TZH5" i="2"/>
  <c r="TZI5" i="2"/>
  <c r="TZJ5" i="2"/>
  <c r="TZK5" i="2"/>
  <c r="TZL5" i="2"/>
  <c r="TZM5" i="2"/>
  <c r="TZN5" i="2"/>
  <c r="TZO5" i="2"/>
  <c r="TZP5" i="2"/>
  <c r="TZQ5" i="2"/>
  <c r="TZR5" i="2"/>
  <c r="TZS5" i="2"/>
  <c r="TZT5" i="2"/>
  <c r="TZU5" i="2"/>
  <c r="TZV5" i="2"/>
  <c r="TZW5" i="2"/>
  <c r="TZX5" i="2"/>
  <c r="TZY5" i="2"/>
  <c r="TZZ5" i="2"/>
  <c r="UAA5" i="2"/>
  <c r="UAB5" i="2"/>
  <c r="UAC5" i="2"/>
  <c r="UAD5" i="2"/>
  <c r="UAE5" i="2"/>
  <c r="UAF5" i="2"/>
  <c r="UAG5" i="2"/>
  <c r="UAH5" i="2"/>
  <c r="UAI5" i="2"/>
  <c r="UAJ5" i="2"/>
  <c r="UAK5" i="2"/>
  <c r="UAL5" i="2"/>
  <c r="UAM5" i="2"/>
  <c r="UAN5" i="2"/>
  <c r="UAO5" i="2"/>
  <c r="UAP5" i="2"/>
  <c r="UAQ5" i="2"/>
  <c r="UAR5" i="2"/>
  <c r="UAS5" i="2"/>
  <c r="UAT5" i="2"/>
  <c r="UAU5" i="2"/>
  <c r="UAV5" i="2"/>
  <c r="UAW5" i="2"/>
  <c r="UAX5" i="2"/>
  <c r="UAY5" i="2"/>
  <c r="UAZ5" i="2"/>
  <c r="UBA5" i="2"/>
  <c r="UBB5" i="2"/>
  <c r="UBC5" i="2"/>
  <c r="UBD5" i="2"/>
  <c r="UBE5" i="2"/>
  <c r="UBF5" i="2"/>
  <c r="UBG5" i="2"/>
  <c r="UBH5" i="2"/>
  <c r="UBI5" i="2"/>
  <c r="UBJ5" i="2"/>
  <c r="UBK5" i="2"/>
  <c r="UBL5" i="2"/>
  <c r="UBM5" i="2"/>
  <c r="UBN5" i="2"/>
  <c r="UBO5" i="2"/>
  <c r="UBP5" i="2"/>
  <c r="UBQ5" i="2"/>
  <c r="UBR5" i="2"/>
  <c r="UBS5" i="2"/>
  <c r="UBT5" i="2"/>
  <c r="UBU5" i="2"/>
  <c r="UBV5" i="2"/>
  <c r="UBW5" i="2"/>
  <c r="UBX5" i="2"/>
  <c r="UBY5" i="2"/>
  <c r="UBZ5" i="2"/>
  <c r="UCA5" i="2"/>
  <c r="UCB5" i="2"/>
  <c r="UCC5" i="2"/>
  <c r="UCD5" i="2"/>
  <c r="UCE5" i="2"/>
  <c r="UCF5" i="2"/>
  <c r="UCG5" i="2"/>
  <c r="UCH5" i="2"/>
  <c r="UCI5" i="2"/>
  <c r="UCJ5" i="2"/>
  <c r="UCK5" i="2"/>
  <c r="UCL5" i="2"/>
  <c r="UCM5" i="2"/>
  <c r="UCN5" i="2"/>
  <c r="UCO5" i="2"/>
  <c r="UCP5" i="2"/>
  <c r="UCQ5" i="2"/>
  <c r="UCR5" i="2"/>
  <c r="UCS5" i="2"/>
  <c r="UCT5" i="2"/>
  <c r="UCU5" i="2"/>
  <c r="UCV5" i="2"/>
  <c r="UCW5" i="2"/>
  <c r="UCX5" i="2"/>
  <c r="UCY5" i="2"/>
  <c r="UCZ5" i="2"/>
  <c r="UDA5" i="2"/>
  <c r="UDB5" i="2"/>
  <c r="UDC5" i="2"/>
  <c r="UDD5" i="2"/>
  <c r="UDE5" i="2"/>
  <c r="UDF5" i="2"/>
  <c r="UDG5" i="2"/>
  <c r="UDH5" i="2"/>
  <c r="UDI5" i="2"/>
  <c r="UDJ5" i="2"/>
  <c r="UDK5" i="2"/>
  <c r="UDL5" i="2"/>
  <c r="UDM5" i="2"/>
  <c r="UDN5" i="2"/>
  <c r="UDO5" i="2"/>
  <c r="UDP5" i="2"/>
  <c r="UDQ5" i="2"/>
  <c r="UDR5" i="2"/>
  <c r="UDS5" i="2"/>
  <c r="UDT5" i="2"/>
  <c r="UDU5" i="2"/>
  <c r="UDV5" i="2"/>
  <c r="UDW5" i="2"/>
  <c r="UDX5" i="2"/>
  <c r="UDY5" i="2"/>
  <c r="UDZ5" i="2"/>
  <c r="UEA5" i="2"/>
  <c r="UEB5" i="2"/>
  <c r="UEC5" i="2"/>
  <c r="UED5" i="2"/>
  <c r="UEE5" i="2"/>
  <c r="UEF5" i="2"/>
  <c r="UEG5" i="2"/>
  <c r="UEH5" i="2"/>
  <c r="UEI5" i="2"/>
  <c r="UEJ5" i="2"/>
  <c r="UEK5" i="2"/>
  <c r="UEL5" i="2"/>
  <c r="UEM5" i="2"/>
  <c r="UEN5" i="2"/>
  <c r="UEO5" i="2"/>
  <c r="UEP5" i="2"/>
  <c r="UEQ5" i="2"/>
  <c r="UER5" i="2"/>
  <c r="UES5" i="2"/>
  <c r="UET5" i="2"/>
  <c r="UEU5" i="2"/>
  <c r="UEV5" i="2"/>
  <c r="UEW5" i="2"/>
  <c r="UEX5" i="2"/>
  <c r="UEY5" i="2"/>
  <c r="UEZ5" i="2"/>
  <c r="UFA5" i="2"/>
  <c r="UFB5" i="2"/>
  <c r="UFC5" i="2"/>
  <c r="UFD5" i="2"/>
  <c r="UFE5" i="2"/>
  <c r="UFF5" i="2"/>
  <c r="UFG5" i="2"/>
  <c r="UFH5" i="2"/>
  <c r="UFI5" i="2"/>
  <c r="UFJ5" i="2"/>
  <c r="UFK5" i="2"/>
  <c r="UFL5" i="2"/>
  <c r="UFM5" i="2"/>
  <c r="UFN5" i="2"/>
  <c r="UFO5" i="2"/>
  <c r="UFP5" i="2"/>
  <c r="UFQ5" i="2"/>
  <c r="UFR5" i="2"/>
  <c r="UFS5" i="2"/>
  <c r="UFT5" i="2"/>
  <c r="UFU5" i="2"/>
  <c r="UFV5" i="2"/>
  <c r="UFW5" i="2"/>
  <c r="UFX5" i="2"/>
  <c r="UFY5" i="2"/>
  <c r="UFZ5" i="2"/>
  <c r="UGA5" i="2"/>
  <c r="UGB5" i="2"/>
  <c r="UGC5" i="2"/>
  <c r="UGD5" i="2"/>
  <c r="UGE5" i="2"/>
  <c r="UGF5" i="2"/>
  <c r="UGG5" i="2"/>
  <c r="UGH5" i="2"/>
  <c r="UGI5" i="2"/>
  <c r="UGJ5" i="2"/>
  <c r="UGK5" i="2"/>
  <c r="UGL5" i="2"/>
  <c r="UGM5" i="2"/>
  <c r="UGN5" i="2"/>
  <c r="UGO5" i="2"/>
  <c r="UGP5" i="2"/>
  <c r="UGQ5" i="2"/>
  <c r="UGR5" i="2"/>
  <c r="UGS5" i="2"/>
  <c r="UGT5" i="2"/>
  <c r="UGU5" i="2"/>
  <c r="UGV5" i="2"/>
  <c r="UGW5" i="2"/>
  <c r="UGX5" i="2"/>
  <c r="UGY5" i="2"/>
  <c r="UGZ5" i="2"/>
  <c r="UHA5" i="2"/>
  <c r="UHB5" i="2"/>
  <c r="UHC5" i="2"/>
  <c r="UHD5" i="2"/>
  <c r="UHE5" i="2"/>
  <c r="UHF5" i="2"/>
  <c r="UHG5" i="2"/>
  <c r="UHH5" i="2"/>
  <c r="UHI5" i="2"/>
  <c r="UHJ5" i="2"/>
  <c r="UHK5" i="2"/>
  <c r="UHL5" i="2"/>
  <c r="UHM5" i="2"/>
  <c r="UHN5" i="2"/>
  <c r="UHO5" i="2"/>
  <c r="UHP5" i="2"/>
  <c r="UHQ5" i="2"/>
  <c r="UHR5" i="2"/>
  <c r="UHS5" i="2"/>
  <c r="UHT5" i="2"/>
  <c r="UHU5" i="2"/>
  <c r="UHV5" i="2"/>
  <c r="UHW5" i="2"/>
  <c r="UHX5" i="2"/>
  <c r="UHY5" i="2"/>
  <c r="UHZ5" i="2"/>
  <c r="UIA5" i="2"/>
  <c r="UIB5" i="2"/>
  <c r="UIC5" i="2"/>
  <c r="UID5" i="2"/>
  <c r="UIE5" i="2"/>
  <c r="UIF5" i="2"/>
  <c r="UIG5" i="2"/>
  <c r="UIH5" i="2"/>
  <c r="UII5" i="2"/>
  <c r="UIJ5" i="2"/>
  <c r="UIK5" i="2"/>
  <c r="UIL5" i="2"/>
  <c r="UIM5" i="2"/>
  <c r="UIN5" i="2"/>
  <c r="UIO5" i="2"/>
  <c r="UIP5" i="2"/>
  <c r="UIQ5" i="2"/>
  <c r="UIR5" i="2"/>
  <c r="UIS5" i="2"/>
  <c r="UIT5" i="2"/>
  <c r="UIU5" i="2"/>
  <c r="UIV5" i="2"/>
  <c r="UIW5" i="2"/>
  <c r="UIX5" i="2"/>
  <c r="UIY5" i="2"/>
  <c r="UIZ5" i="2"/>
  <c r="UJA5" i="2"/>
  <c r="UJB5" i="2"/>
  <c r="UJC5" i="2"/>
  <c r="UJD5" i="2"/>
  <c r="UJE5" i="2"/>
  <c r="UJF5" i="2"/>
  <c r="UJG5" i="2"/>
  <c r="UJH5" i="2"/>
  <c r="UJI5" i="2"/>
  <c r="UJJ5" i="2"/>
  <c r="UJK5" i="2"/>
  <c r="UJL5" i="2"/>
  <c r="UJM5" i="2"/>
  <c r="UJN5" i="2"/>
  <c r="UJO5" i="2"/>
  <c r="UJP5" i="2"/>
  <c r="UJQ5" i="2"/>
  <c r="UJR5" i="2"/>
  <c r="UJS5" i="2"/>
  <c r="UJT5" i="2"/>
  <c r="UJU5" i="2"/>
  <c r="UJV5" i="2"/>
  <c r="UJW5" i="2"/>
  <c r="UJX5" i="2"/>
  <c r="UJY5" i="2"/>
  <c r="UJZ5" i="2"/>
  <c r="UKA5" i="2"/>
  <c r="UKB5" i="2"/>
  <c r="UKC5" i="2"/>
  <c r="UKD5" i="2"/>
  <c r="UKE5" i="2"/>
  <c r="UKF5" i="2"/>
  <c r="UKG5" i="2"/>
  <c r="UKH5" i="2"/>
  <c r="UKI5" i="2"/>
  <c r="UKJ5" i="2"/>
  <c r="UKK5" i="2"/>
  <c r="UKL5" i="2"/>
  <c r="UKM5" i="2"/>
  <c r="UKN5" i="2"/>
  <c r="UKO5" i="2"/>
  <c r="UKP5" i="2"/>
  <c r="UKQ5" i="2"/>
  <c r="UKR5" i="2"/>
  <c r="UKS5" i="2"/>
  <c r="UKT5" i="2"/>
  <c r="UKU5" i="2"/>
  <c r="UKV5" i="2"/>
  <c r="UKW5" i="2"/>
  <c r="UKX5" i="2"/>
  <c r="UKY5" i="2"/>
  <c r="UKZ5" i="2"/>
  <c r="ULA5" i="2"/>
  <c r="ULB5" i="2"/>
  <c r="ULC5" i="2"/>
  <c r="ULD5" i="2"/>
  <c r="ULE5" i="2"/>
  <c r="ULF5" i="2"/>
  <c r="ULG5" i="2"/>
  <c r="ULH5" i="2"/>
  <c r="ULI5" i="2"/>
  <c r="ULJ5" i="2"/>
  <c r="ULK5" i="2"/>
  <c r="ULL5" i="2"/>
  <c r="ULM5" i="2"/>
  <c r="ULN5" i="2"/>
  <c r="ULO5" i="2"/>
  <c r="ULP5" i="2"/>
  <c r="ULQ5" i="2"/>
  <c r="ULR5" i="2"/>
  <c r="ULS5" i="2"/>
  <c r="ULT5" i="2"/>
  <c r="ULU5" i="2"/>
  <c r="ULV5" i="2"/>
  <c r="ULW5" i="2"/>
  <c r="ULX5" i="2"/>
  <c r="ULY5" i="2"/>
  <c r="ULZ5" i="2"/>
  <c r="UMA5" i="2"/>
  <c r="UMB5" i="2"/>
  <c r="UMC5" i="2"/>
  <c r="UMD5" i="2"/>
  <c r="UME5" i="2"/>
  <c r="UMF5" i="2"/>
  <c r="UMG5" i="2"/>
  <c r="UMH5" i="2"/>
  <c r="UMI5" i="2"/>
  <c r="UMJ5" i="2"/>
  <c r="UMK5" i="2"/>
  <c r="UML5" i="2"/>
  <c r="UMM5" i="2"/>
  <c r="UMN5" i="2"/>
  <c r="UMO5" i="2"/>
  <c r="UMP5" i="2"/>
  <c r="UMQ5" i="2"/>
  <c r="UMR5" i="2"/>
  <c r="UMS5" i="2"/>
  <c r="UMT5" i="2"/>
  <c r="UMU5" i="2"/>
  <c r="UMV5" i="2"/>
  <c r="UMW5" i="2"/>
  <c r="UMX5" i="2"/>
  <c r="UMY5" i="2"/>
  <c r="UMZ5" i="2"/>
  <c r="UNA5" i="2"/>
  <c r="UNB5" i="2"/>
  <c r="UNC5" i="2"/>
  <c r="UND5" i="2"/>
  <c r="UNE5" i="2"/>
  <c r="UNF5" i="2"/>
  <c r="UNG5" i="2"/>
  <c r="UNH5" i="2"/>
  <c r="UNI5" i="2"/>
  <c r="UNJ5" i="2"/>
  <c r="UNK5" i="2"/>
  <c r="UNL5" i="2"/>
  <c r="UNM5" i="2"/>
  <c r="UNN5" i="2"/>
  <c r="UNO5" i="2"/>
  <c r="UNP5" i="2"/>
  <c r="UNQ5" i="2"/>
  <c r="UNR5" i="2"/>
  <c r="UNS5" i="2"/>
  <c r="UNT5" i="2"/>
  <c r="UNU5" i="2"/>
  <c r="UNV5" i="2"/>
  <c r="UNW5" i="2"/>
  <c r="UNX5" i="2"/>
  <c r="UNY5" i="2"/>
  <c r="UNZ5" i="2"/>
  <c r="UOA5" i="2"/>
  <c r="UOB5" i="2"/>
  <c r="UOC5" i="2"/>
  <c r="UOD5" i="2"/>
  <c r="UOE5" i="2"/>
  <c r="UOF5" i="2"/>
  <c r="UOG5" i="2"/>
  <c r="UOH5" i="2"/>
  <c r="UOI5" i="2"/>
  <c r="UOJ5" i="2"/>
  <c r="UOK5" i="2"/>
  <c r="UOL5" i="2"/>
  <c r="UOM5" i="2"/>
  <c r="UON5" i="2"/>
  <c r="UOO5" i="2"/>
  <c r="UOP5" i="2"/>
  <c r="UOQ5" i="2"/>
  <c r="UOR5" i="2"/>
  <c r="UOS5" i="2"/>
  <c r="UOT5" i="2"/>
  <c r="UOU5" i="2"/>
  <c r="UOV5" i="2"/>
  <c r="UOW5" i="2"/>
  <c r="UOX5" i="2"/>
  <c r="UOY5" i="2"/>
  <c r="UOZ5" i="2"/>
  <c r="UPA5" i="2"/>
  <c r="UPB5" i="2"/>
  <c r="UPC5" i="2"/>
  <c r="UPD5" i="2"/>
  <c r="UPE5" i="2"/>
  <c r="UPF5" i="2"/>
  <c r="UPG5" i="2"/>
  <c r="UPH5" i="2"/>
  <c r="UPI5" i="2"/>
  <c r="UPJ5" i="2"/>
  <c r="UPK5" i="2"/>
  <c r="UPL5" i="2"/>
  <c r="UPM5" i="2"/>
  <c r="UPN5" i="2"/>
  <c r="UPO5" i="2"/>
  <c r="UPP5" i="2"/>
  <c r="UPQ5" i="2"/>
  <c r="UPR5" i="2"/>
  <c r="UPS5" i="2"/>
  <c r="UPT5" i="2"/>
  <c r="UPU5" i="2"/>
  <c r="UPV5" i="2"/>
  <c r="UPW5" i="2"/>
  <c r="UPX5" i="2"/>
  <c r="UPY5" i="2"/>
  <c r="UPZ5" i="2"/>
  <c r="UQA5" i="2"/>
  <c r="UQB5" i="2"/>
  <c r="UQC5" i="2"/>
  <c r="UQD5" i="2"/>
  <c r="UQE5" i="2"/>
  <c r="UQF5" i="2"/>
  <c r="UQG5" i="2"/>
  <c r="UQH5" i="2"/>
  <c r="UQI5" i="2"/>
  <c r="UQJ5" i="2"/>
  <c r="UQK5" i="2"/>
  <c r="UQL5" i="2"/>
  <c r="UQM5" i="2"/>
  <c r="UQN5" i="2"/>
  <c r="UQO5" i="2"/>
  <c r="UQP5" i="2"/>
  <c r="UQQ5" i="2"/>
  <c r="UQR5" i="2"/>
  <c r="UQS5" i="2"/>
  <c r="UQT5" i="2"/>
  <c r="UQU5" i="2"/>
  <c r="UQV5" i="2"/>
  <c r="UQW5" i="2"/>
  <c r="UQX5" i="2"/>
  <c r="UQY5" i="2"/>
  <c r="UQZ5" i="2"/>
  <c r="URA5" i="2"/>
  <c r="URB5" i="2"/>
  <c r="URC5" i="2"/>
  <c r="URD5" i="2"/>
  <c r="URE5" i="2"/>
  <c r="URF5" i="2"/>
  <c r="URG5" i="2"/>
  <c r="URH5" i="2"/>
  <c r="URI5" i="2"/>
  <c r="URJ5" i="2"/>
  <c r="URK5" i="2"/>
  <c r="URL5" i="2"/>
  <c r="URM5" i="2"/>
  <c r="URN5" i="2"/>
  <c r="URO5" i="2"/>
  <c r="URP5" i="2"/>
  <c r="URQ5" i="2"/>
  <c r="URR5" i="2"/>
  <c r="URS5" i="2"/>
  <c r="URT5" i="2"/>
  <c r="URU5" i="2"/>
  <c r="URV5" i="2"/>
  <c r="URW5" i="2"/>
  <c r="URX5" i="2"/>
  <c r="URY5" i="2"/>
  <c r="URZ5" i="2"/>
  <c r="USA5" i="2"/>
  <c r="USB5" i="2"/>
  <c r="USC5" i="2"/>
  <c r="USD5" i="2"/>
  <c r="USE5" i="2"/>
  <c r="USF5" i="2"/>
  <c r="USG5" i="2"/>
  <c r="USH5" i="2"/>
  <c r="USI5" i="2"/>
  <c r="USJ5" i="2"/>
  <c r="USK5" i="2"/>
  <c r="USL5" i="2"/>
  <c r="USM5" i="2"/>
  <c r="USN5" i="2"/>
  <c r="USO5" i="2"/>
  <c r="USP5" i="2"/>
  <c r="USQ5" i="2"/>
  <c r="USR5" i="2"/>
  <c r="USS5" i="2"/>
  <c r="UST5" i="2"/>
  <c r="USU5" i="2"/>
  <c r="USV5" i="2"/>
  <c r="USW5" i="2"/>
  <c r="USX5" i="2"/>
  <c r="USY5" i="2"/>
  <c r="USZ5" i="2"/>
  <c r="UTA5" i="2"/>
  <c r="UTB5" i="2"/>
  <c r="UTC5" i="2"/>
  <c r="UTD5" i="2"/>
  <c r="UTE5" i="2"/>
  <c r="UTF5" i="2"/>
  <c r="UTG5" i="2"/>
  <c r="UTH5" i="2"/>
  <c r="UTI5" i="2"/>
  <c r="UTJ5" i="2"/>
  <c r="UTK5" i="2"/>
  <c r="UTL5" i="2"/>
  <c r="UTM5" i="2"/>
  <c r="UTN5" i="2"/>
  <c r="UTO5" i="2"/>
  <c r="UTP5" i="2"/>
  <c r="UTQ5" i="2"/>
  <c r="UTR5" i="2"/>
  <c r="UTS5" i="2"/>
  <c r="UTT5" i="2"/>
  <c r="UTU5" i="2"/>
  <c r="UTV5" i="2"/>
  <c r="UTW5" i="2"/>
  <c r="UTX5" i="2"/>
  <c r="UTY5" i="2"/>
  <c r="UTZ5" i="2"/>
  <c r="UUA5" i="2"/>
  <c r="UUB5" i="2"/>
  <c r="UUC5" i="2"/>
  <c r="UUD5" i="2"/>
  <c r="UUE5" i="2"/>
  <c r="UUF5" i="2"/>
  <c r="UUG5" i="2"/>
  <c r="UUH5" i="2"/>
  <c r="UUI5" i="2"/>
  <c r="UUJ5" i="2"/>
  <c r="UUK5" i="2"/>
  <c r="UUL5" i="2"/>
  <c r="UUM5" i="2"/>
  <c r="UUN5" i="2"/>
  <c r="UUO5" i="2"/>
  <c r="UUP5" i="2"/>
  <c r="UUQ5" i="2"/>
  <c r="UUR5" i="2"/>
  <c r="UUS5" i="2"/>
  <c r="UUT5" i="2"/>
  <c r="UUU5" i="2"/>
  <c r="UUV5" i="2"/>
  <c r="UUW5" i="2"/>
  <c r="UUX5" i="2"/>
  <c r="UUY5" i="2"/>
  <c r="UUZ5" i="2"/>
  <c r="UVA5" i="2"/>
  <c r="UVB5" i="2"/>
  <c r="UVC5" i="2"/>
  <c r="UVD5" i="2"/>
  <c r="UVE5" i="2"/>
  <c r="UVF5" i="2"/>
  <c r="UVG5" i="2"/>
  <c r="UVH5" i="2"/>
  <c r="UVI5" i="2"/>
  <c r="UVJ5" i="2"/>
  <c r="UVK5" i="2"/>
  <c r="UVL5" i="2"/>
  <c r="UVM5" i="2"/>
  <c r="UVN5" i="2"/>
  <c r="UVO5" i="2"/>
  <c r="UVP5" i="2"/>
  <c r="UVQ5" i="2"/>
  <c r="UVR5" i="2"/>
  <c r="UVS5" i="2"/>
  <c r="UVT5" i="2"/>
  <c r="UVU5" i="2"/>
  <c r="UVV5" i="2"/>
  <c r="UVW5" i="2"/>
  <c r="UVX5" i="2"/>
  <c r="UVY5" i="2"/>
  <c r="UVZ5" i="2"/>
  <c r="UWA5" i="2"/>
  <c r="UWB5" i="2"/>
  <c r="UWC5" i="2"/>
  <c r="UWD5" i="2"/>
  <c r="UWE5" i="2"/>
  <c r="UWF5" i="2"/>
  <c r="UWG5" i="2"/>
  <c r="UWH5" i="2"/>
  <c r="UWI5" i="2"/>
  <c r="UWJ5" i="2"/>
  <c r="UWK5" i="2"/>
  <c r="UWL5" i="2"/>
  <c r="UWM5" i="2"/>
  <c r="UWN5" i="2"/>
  <c r="UWO5" i="2"/>
  <c r="UWP5" i="2"/>
  <c r="UWQ5" i="2"/>
  <c r="UWR5" i="2"/>
  <c r="UWS5" i="2"/>
  <c r="UWT5" i="2"/>
  <c r="UWU5" i="2"/>
  <c r="UWV5" i="2"/>
  <c r="UWW5" i="2"/>
  <c r="UWX5" i="2"/>
  <c r="UWY5" i="2"/>
  <c r="UWZ5" i="2"/>
  <c r="UXA5" i="2"/>
  <c r="UXB5" i="2"/>
  <c r="UXC5" i="2"/>
  <c r="UXD5" i="2"/>
  <c r="UXE5" i="2"/>
  <c r="UXF5" i="2"/>
  <c r="UXG5" i="2"/>
  <c r="UXH5" i="2"/>
  <c r="UXI5" i="2"/>
  <c r="UXJ5" i="2"/>
  <c r="UXK5" i="2"/>
  <c r="UXL5" i="2"/>
  <c r="UXM5" i="2"/>
  <c r="UXN5" i="2"/>
  <c r="UXO5" i="2"/>
  <c r="UXP5" i="2"/>
  <c r="UXQ5" i="2"/>
  <c r="UXR5" i="2"/>
  <c r="UXS5" i="2"/>
  <c r="UXT5" i="2"/>
  <c r="UXU5" i="2"/>
  <c r="UXV5" i="2"/>
  <c r="UXW5" i="2"/>
  <c r="UXX5" i="2"/>
  <c r="UXY5" i="2"/>
  <c r="UXZ5" i="2"/>
  <c r="UYA5" i="2"/>
  <c r="UYB5" i="2"/>
  <c r="UYC5" i="2"/>
  <c r="UYD5" i="2"/>
  <c r="UYE5" i="2"/>
  <c r="UYF5" i="2"/>
  <c r="UYG5" i="2"/>
  <c r="UYH5" i="2"/>
  <c r="UYI5" i="2"/>
  <c r="UYJ5" i="2"/>
  <c r="UYK5" i="2"/>
  <c r="UYL5" i="2"/>
  <c r="UYM5" i="2"/>
  <c r="UYN5" i="2"/>
  <c r="UYO5" i="2"/>
  <c r="UYP5" i="2"/>
  <c r="UYQ5" i="2"/>
  <c r="UYR5" i="2"/>
  <c r="UYS5" i="2"/>
  <c r="UYT5" i="2"/>
  <c r="UYU5" i="2"/>
  <c r="UYV5" i="2"/>
  <c r="UYW5" i="2"/>
  <c r="UYX5" i="2"/>
  <c r="UYY5" i="2"/>
  <c r="UYZ5" i="2"/>
  <c r="UZA5" i="2"/>
  <c r="UZB5" i="2"/>
  <c r="UZC5" i="2"/>
  <c r="UZD5" i="2"/>
  <c r="UZE5" i="2"/>
  <c r="UZF5" i="2"/>
  <c r="UZG5" i="2"/>
  <c r="UZH5" i="2"/>
  <c r="UZI5" i="2"/>
  <c r="UZJ5" i="2"/>
  <c r="UZK5" i="2"/>
  <c r="UZL5" i="2"/>
  <c r="UZM5" i="2"/>
  <c r="UZN5" i="2"/>
  <c r="UZO5" i="2"/>
  <c r="UZP5" i="2"/>
  <c r="UZQ5" i="2"/>
  <c r="UZR5" i="2"/>
  <c r="UZS5" i="2"/>
  <c r="UZT5" i="2"/>
  <c r="UZU5" i="2"/>
  <c r="UZV5" i="2"/>
  <c r="UZW5" i="2"/>
  <c r="UZX5" i="2"/>
  <c r="UZY5" i="2"/>
  <c r="UZZ5" i="2"/>
  <c r="VAA5" i="2"/>
  <c r="VAB5" i="2"/>
  <c r="VAC5" i="2"/>
  <c r="VAD5" i="2"/>
  <c r="VAE5" i="2"/>
  <c r="VAF5" i="2"/>
  <c r="VAG5" i="2"/>
  <c r="VAH5" i="2"/>
  <c r="VAI5" i="2"/>
  <c r="VAJ5" i="2"/>
  <c r="VAK5" i="2"/>
  <c r="VAL5" i="2"/>
  <c r="VAM5" i="2"/>
  <c r="VAN5" i="2"/>
  <c r="VAO5" i="2"/>
  <c r="VAP5" i="2"/>
  <c r="VAQ5" i="2"/>
  <c r="VAR5" i="2"/>
  <c r="VAS5" i="2"/>
  <c r="VAT5" i="2"/>
  <c r="VAU5" i="2"/>
  <c r="VAV5" i="2"/>
  <c r="VAW5" i="2"/>
  <c r="VAX5" i="2"/>
  <c r="VAY5" i="2"/>
  <c r="VAZ5" i="2"/>
  <c r="VBA5" i="2"/>
  <c r="VBB5" i="2"/>
  <c r="VBC5" i="2"/>
  <c r="VBD5" i="2"/>
  <c r="VBE5" i="2"/>
  <c r="VBF5" i="2"/>
  <c r="VBG5" i="2"/>
  <c r="VBH5" i="2"/>
  <c r="VBI5" i="2"/>
  <c r="VBJ5" i="2"/>
  <c r="VBK5" i="2"/>
  <c r="VBL5" i="2"/>
  <c r="VBM5" i="2"/>
  <c r="VBN5" i="2"/>
  <c r="VBO5" i="2"/>
  <c r="VBP5" i="2"/>
  <c r="VBQ5" i="2"/>
  <c r="VBR5" i="2"/>
  <c r="VBS5" i="2"/>
  <c r="VBT5" i="2"/>
  <c r="VBU5" i="2"/>
  <c r="VBV5" i="2"/>
  <c r="VBW5" i="2"/>
  <c r="VBX5" i="2"/>
  <c r="VBY5" i="2"/>
  <c r="VBZ5" i="2"/>
  <c r="VCA5" i="2"/>
  <c r="VCB5" i="2"/>
  <c r="VCC5" i="2"/>
  <c r="VCD5" i="2"/>
  <c r="VCE5" i="2"/>
  <c r="VCF5" i="2"/>
  <c r="VCG5" i="2"/>
  <c r="VCH5" i="2"/>
  <c r="VCI5" i="2"/>
  <c r="VCJ5" i="2"/>
  <c r="VCK5" i="2"/>
  <c r="VCL5" i="2"/>
  <c r="VCM5" i="2"/>
  <c r="VCN5" i="2"/>
  <c r="VCO5" i="2"/>
  <c r="VCP5" i="2"/>
  <c r="VCQ5" i="2"/>
  <c r="VCR5" i="2"/>
  <c r="VCS5" i="2"/>
  <c r="VCT5" i="2"/>
  <c r="VCU5" i="2"/>
  <c r="VCV5" i="2"/>
  <c r="VCW5" i="2"/>
  <c r="VCX5" i="2"/>
  <c r="VCY5" i="2"/>
  <c r="VCZ5" i="2"/>
  <c r="VDA5" i="2"/>
  <c r="VDB5" i="2"/>
  <c r="VDC5" i="2"/>
  <c r="VDD5" i="2"/>
  <c r="VDE5" i="2"/>
  <c r="VDF5" i="2"/>
  <c r="VDG5" i="2"/>
  <c r="VDH5" i="2"/>
  <c r="VDI5" i="2"/>
  <c r="VDJ5" i="2"/>
  <c r="VDK5" i="2"/>
  <c r="VDL5" i="2"/>
  <c r="VDM5" i="2"/>
  <c r="VDN5" i="2"/>
  <c r="VDO5" i="2"/>
  <c r="VDP5" i="2"/>
  <c r="VDQ5" i="2"/>
  <c r="VDR5" i="2"/>
  <c r="VDS5" i="2"/>
  <c r="VDT5" i="2"/>
  <c r="VDU5" i="2"/>
  <c r="VDV5" i="2"/>
  <c r="VDW5" i="2"/>
  <c r="VDX5" i="2"/>
  <c r="VDY5" i="2"/>
  <c r="VDZ5" i="2"/>
  <c r="VEA5" i="2"/>
  <c r="VEB5" i="2"/>
  <c r="VEC5" i="2"/>
  <c r="VED5" i="2"/>
  <c r="VEE5" i="2"/>
  <c r="VEF5" i="2"/>
  <c r="VEG5" i="2"/>
  <c r="VEH5" i="2"/>
  <c r="VEI5" i="2"/>
  <c r="VEJ5" i="2"/>
  <c r="VEK5" i="2"/>
  <c r="VEL5" i="2"/>
  <c r="VEM5" i="2"/>
  <c r="VEN5" i="2"/>
  <c r="VEO5" i="2"/>
  <c r="VEP5" i="2"/>
  <c r="VEQ5" i="2"/>
  <c r="VER5" i="2"/>
  <c r="VES5" i="2"/>
  <c r="VET5" i="2"/>
  <c r="VEU5" i="2"/>
  <c r="VEV5" i="2"/>
  <c r="VEW5" i="2"/>
  <c r="VEX5" i="2"/>
  <c r="VEY5" i="2"/>
  <c r="VEZ5" i="2"/>
  <c r="VFA5" i="2"/>
  <c r="VFB5" i="2"/>
  <c r="VFC5" i="2"/>
  <c r="VFD5" i="2"/>
  <c r="VFE5" i="2"/>
  <c r="VFF5" i="2"/>
  <c r="VFG5" i="2"/>
  <c r="VFH5" i="2"/>
  <c r="VFI5" i="2"/>
  <c r="VFJ5" i="2"/>
  <c r="VFK5" i="2"/>
  <c r="VFL5" i="2"/>
  <c r="VFM5" i="2"/>
  <c r="VFN5" i="2"/>
  <c r="VFO5" i="2"/>
  <c r="VFP5" i="2"/>
  <c r="VFQ5" i="2"/>
  <c r="VFR5" i="2"/>
  <c r="VFS5" i="2"/>
  <c r="VFT5" i="2"/>
  <c r="VFU5" i="2"/>
  <c r="VFV5" i="2"/>
  <c r="VFW5" i="2"/>
  <c r="VFX5" i="2"/>
  <c r="VFY5" i="2"/>
  <c r="VFZ5" i="2"/>
  <c r="VGA5" i="2"/>
  <c r="VGB5" i="2"/>
  <c r="VGC5" i="2"/>
  <c r="VGD5" i="2"/>
  <c r="VGE5" i="2"/>
  <c r="VGF5" i="2"/>
  <c r="VGG5" i="2"/>
  <c r="VGH5" i="2"/>
  <c r="VGI5" i="2"/>
  <c r="VGJ5" i="2"/>
  <c r="VGK5" i="2"/>
  <c r="VGL5" i="2"/>
  <c r="VGM5" i="2"/>
  <c r="VGN5" i="2"/>
  <c r="VGO5" i="2"/>
  <c r="VGP5" i="2"/>
  <c r="VGQ5" i="2"/>
  <c r="VGR5" i="2"/>
  <c r="VGS5" i="2"/>
  <c r="VGT5" i="2"/>
  <c r="VGU5" i="2"/>
  <c r="VGV5" i="2"/>
  <c r="VGW5" i="2"/>
  <c r="VGX5" i="2"/>
  <c r="VGY5" i="2"/>
  <c r="VGZ5" i="2"/>
  <c r="VHA5" i="2"/>
  <c r="VHB5" i="2"/>
  <c r="VHC5" i="2"/>
  <c r="VHD5" i="2"/>
  <c r="VHE5" i="2"/>
  <c r="VHF5" i="2"/>
  <c r="VHG5" i="2"/>
  <c r="VHH5" i="2"/>
  <c r="VHI5" i="2"/>
  <c r="VHJ5" i="2"/>
  <c r="VHK5" i="2"/>
  <c r="VHL5" i="2"/>
  <c r="VHM5" i="2"/>
  <c r="VHN5" i="2"/>
  <c r="VHO5" i="2"/>
  <c r="VHP5" i="2"/>
  <c r="VHQ5" i="2"/>
  <c r="VHR5" i="2"/>
  <c r="VHS5" i="2"/>
  <c r="VHT5" i="2"/>
  <c r="VHU5" i="2"/>
  <c r="VHV5" i="2"/>
  <c r="VHW5" i="2"/>
  <c r="VHX5" i="2"/>
  <c r="VHY5" i="2"/>
  <c r="VHZ5" i="2"/>
  <c r="VIA5" i="2"/>
  <c r="VIB5" i="2"/>
  <c r="VIC5" i="2"/>
  <c r="VID5" i="2"/>
  <c r="VIE5" i="2"/>
  <c r="VIF5" i="2"/>
  <c r="VIG5" i="2"/>
  <c r="VIH5" i="2"/>
  <c r="VII5" i="2"/>
  <c r="VIJ5" i="2"/>
  <c r="VIK5" i="2"/>
  <c r="VIL5" i="2"/>
  <c r="VIM5" i="2"/>
  <c r="VIN5" i="2"/>
  <c r="VIO5" i="2"/>
  <c r="VIP5" i="2"/>
  <c r="VIQ5" i="2"/>
  <c r="VIR5" i="2"/>
  <c r="VIS5" i="2"/>
  <c r="VIT5" i="2"/>
  <c r="VIU5" i="2"/>
  <c r="VIV5" i="2"/>
  <c r="VIW5" i="2"/>
  <c r="VIX5" i="2"/>
  <c r="VIY5" i="2"/>
  <c r="VIZ5" i="2"/>
  <c r="VJA5" i="2"/>
  <c r="VJB5" i="2"/>
  <c r="VJC5" i="2"/>
  <c r="VJD5" i="2"/>
  <c r="VJE5" i="2"/>
  <c r="VJF5" i="2"/>
  <c r="VJG5" i="2"/>
  <c r="VJH5" i="2"/>
  <c r="VJI5" i="2"/>
  <c r="VJJ5" i="2"/>
  <c r="VJK5" i="2"/>
  <c r="VJL5" i="2"/>
  <c r="VJM5" i="2"/>
  <c r="VJN5" i="2"/>
  <c r="VJO5" i="2"/>
  <c r="VJP5" i="2"/>
  <c r="VJQ5" i="2"/>
  <c r="VJR5" i="2"/>
  <c r="VJS5" i="2"/>
  <c r="VJT5" i="2"/>
  <c r="VJU5" i="2"/>
  <c r="VJV5" i="2"/>
  <c r="VJW5" i="2"/>
  <c r="VJX5" i="2"/>
  <c r="VJY5" i="2"/>
  <c r="VJZ5" i="2"/>
  <c r="VKA5" i="2"/>
  <c r="VKB5" i="2"/>
  <c r="VKC5" i="2"/>
  <c r="VKD5" i="2"/>
  <c r="VKE5" i="2"/>
  <c r="VKF5" i="2"/>
  <c r="VKG5" i="2"/>
  <c r="VKH5" i="2"/>
  <c r="VKI5" i="2"/>
  <c r="VKJ5" i="2"/>
  <c r="VKK5" i="2"/>
  <c r="VKL5" i="2"/>
  <c r="VKM5" i="2"/>
  <c r="VKN5" i="2"/>
  <c r="VKO5" i="2"/>
  <c r="VKP5" i="2"/>
  <c r="VKQ5" i="2"/>
  <c r="VKR5" i="2"/>
  <c r="VKS5" i="2"/>
  <c r="VKT5" i="2"/>
  <c r="VKU5" i="2"/>
  <c r="VKV5" i="2"/>
  <c r="VKW5" i="2"/>
  <c r="VKX5" i="2"/>
  <c r="VKY5" i="2"/>
  <c r="VKZ5" i="2"/>
  <c r="VLA5" i="2"/>
  <c r="VLB5" i="2"/>
  <c r="VLC5" i="2"/>
  <c r="VLD5" i="2"/>
  <c r="VLE5" i="2"/>
  <c r="VLF5" i="2"/>
  <c r="VLG5" i="2"/>
  <c r="VLH5" i="2"/>
  <c r="VLI5" i="2"/>
  <c r="VLJ5" i="2"/>
  <c r="VLK5" i="2"/>
  <c r="VLL5" i="2"/>
  <c r="VLM5" i="2"/>
  <c r="VLN5" i="2"/>
  <c r="VLO5" i="2"/>
  <c r="VLP5" i="2"/>
  <c r="VLQ5" i="2"/>
  <c r="VLR5" i="2"/>
  <c r="VLS5" i="2"/>
  <c r="VLT5" i="2"/>
  <c r="VLU5" i="2"/>
  <c r="VLV5" i="2"/>
  <c r="VLW5" i="2"/>
  <c r="VLX5" i="2"/>
  <c r="VLY5" i="2"/>
  <c r="VLZ5" i="2"/>
  <c r="VMA5" i="2"/>
  <c r="VMB5" i="2"/>
  <c r="VMC5" i="2"/>
  <c r="VMD5" i="2"/>
  <c r="VME5" i="2"/>
  <c r="VMF5" i="2"/>
  <c r="VMG5" i="2"/>
  <c r="VMH5" i="2"/>
  <c r="VMI5" i="2"/>
  <c r="VMJ5" i="2"/>
  <c r="VMK5" i="2"/>
  <c r="VML5" i="2"/>
  <c r="VMM5" i="2"/>
  <c r="VMN5" i="2"/>
  <c r="VMO5" i="2"/>
  <c r="VMP5" i="2"/>
  <c r="VMQ5" i="2"/>
  <c r="VMR5" i="2"/>
  <c r="VMS5" i="2"/>
  <c r="VMT5" i="2"/>
  <c r="VMU5" i="2"/>
  <c r="VMV5" i="2"/>
  <c r="VMW5" i="2"/>
  <c r="VMX5" i="2"/>
  <c r="VMY5" i="2"/>
  <c r="VMZ5" i="2"/>
  <c r="VNA5" i="2"/>
  <c r="VNB5" i="2"/>
  <c r="VNC5" i="2"/>
  <c r="VND5" i="2"/>
  <c r="VNE5" i="2"/>
  <c r="VNF5" i="2"/>
  <c r="VNG5" i="2"/>
  <c r="VNH5" i="2"/>
  <c r="VNI5" i="2"/>
  <c r="VNJ5" i="2"/>
  <c r="VNK5" i="2"/>
  <c r="VNL5" i="2"/>
  <c r="VNM5" i="2"/>
  <c r="VNN5" i="2"/>
  <c r="VNO5" i="2"/>
  <c r="VNP5" i="2"/>
  <c r="VNQ5" i="2"/>
  <c r="VNR5" i="2"/>
  <c r="VNS5" i="2"/>
  <c r="VNT5" i="2"/>
  <c r="VNU5" i="2"/>
  <c r="VNV5" i="2"/>
  <c r="VNW5" i="2"/>
  <c r="VNX5" i="2"/>
  <c r="VNY5" i="2"/>
  <c r="VNZ5" i="2"/>
  <c r="VOA5" i="2"/>
  <c r="VOB5" i="2"/>
  <c r="VOC5" i="2"/>
  <c r="VOD5" i="2"/>
  <c r="VOE5" i="2"/>
  <c r="VOF5" i="2"/>
  <c r="VOG5" i="2"/>
  <c r="VOH5" i="2"/>
  <c r="VOI5" i="2"/>
  <c r="VOJ5" i="2"/>
  <c r="VOK5" i="2"/>
  <c r="VOL5" i="2"/>
  <c r="VOM5" i="2"/>
  <c r="VON5" i="2"/>
  <c r="VOO5" i="2"/>
  <c r="VOP5" i="2"/>
  <c r="VOQ5" i="2"/>
  <c r="VOR5" i="2"/>
  <c r="VOS5" i="2"/>
  <c r="VOT5" i="2"/>
  <c r="VOU5" i="2"/>
  <c r="VOV5" i="2"/>
  <c r="VOW5" i="2"/>
  <c r="VOX5" i="2"/>
  <c r="VOY5" i="2"/>
  <c r="VOZ5" i="2"/>
  <c r="VPA5" i="2"/>
  <c r="VPB5" i="2"/>
  <c r="VPC5" i="2"/>
  <c r="VPD5" i="2"/>
  <c r="VPE5" i="2"/>
  <c r="VPF5" i="2"/>
  <c r="VPG5" i="2"/>
  <c r="VPH5" i="2"/>
  <c r="VPI5" i="2"/>
  <c r="VPJ5" i="2"/>
  <c r="VPK5" i="2"/>
  <c r="VPL5" i="2"/>
  <c r="VPM5" i="2"/>
  <c r="VPN5" i="2"/>
  <c r="VPO5" i="2"/>
  <c r="VPP5" i="2"/>
  <c r="VPQ5" i="2"/>
  <c r="VPR5" i="2"/>
  <c r="VPS5" i="2"/>
  <c r="VPT5" i="2"/>
  <c r="VPU5" i="2"/>
  <c r="VPV5" i="2"/>
  <c r="VPW5" i="2"/>
  <c r="VPX5" i="2"/>
  <c r="VPY5" i="2"/>
  <c r="VPZ5" i="2"/>
  <c r="VQA5" i="2"/>
  <c r="VQB5" i="2"/>
  <c r="VQC5" i="2"/>
  <c r="VQD5" i="2"/>
  <c r="VQE5" i="2"/>
  <c r="VQF5" i="2"/>
  <c r="VQG5" i="2"/>
  <c r="VQH5" i="2"/>
  <c r="VQI5" i="2"/>
  <c r="VQJ5" i="2"/>
  <c r="VQK5" i="2"/>
  <c r="VQL5" i="2"/>
  <c r="VQM5" i="2"/>
  <c r="VQN5" i="2"/>
  <c r="VQO5" i="2"/>
  <c r="VQP5" i="2"/>
  <c r="VQQ5" i="2"/>
  <c r="VQR5" i="2"/>
  <c r="VQS5" i="2"/>
  <c r="VQT5" i="2"/>
  <c r="VQU5" i="2"/>
  <c r="VQV5" i="2"/>
  <c r="VQW5" i="2"/>
  <c r="VQX5" i="2"/>
  <c r="VQY5" i="2"/>
  <c r="VQZ5" i="2"/>
  <c r="VRA5" i="2"/>
  <c r="VRB5" i="2"/>
  <c r="VRC5" i="2"/>
  <c r="VRD5" i="2"/>
  <c r="VRE5" i="2"/>
  <c r="VRF5" i="2"/>
  <c r="VRG5" i="2"/>
  <c r="VRH5" i="2"/>
  <c r="VRI5" i="2"/>
  <c r="VRJ5" i="2"/>
  <c r="VRK5" i="2"/>
  <c r="VRL5" i="2"/>
  <c r="VRM5" i="2"/>
  <c r="VRN5" i="2"/>
  <c r="VRO5" i="2"/>
  <c r="VRP5" i="2"/>
  <c r="VRQ5" i="2"/>
  <c r="VRR5" i="2"/>
  <c r="VRS5" i="2"/>
  <c r="VRT5" i="2"/>
  <c r="VRU5" i="2"/>
  <c r="VRV5" i="2"/>
  <c r="VRW5" i="2"/>
  <c r="VRX5" i="2"/>
  <c r="VRY5" i="2"/>
  <c r="VRZ5" i="2"/>
  <c r="VSA5" i="2"/>
  <c r="VSB5" i="2"/>
  <c r="VSC5" i="2"/>
  <c r="VSD5" i="2"/>
  <c r="VSE5" i="2"/>
  <c r="VSF5" i="2"/>
  <c r="VSG5" i="2"/>
  <c r="VSH5" i="2"/>
  <c r="VSI5" i="2"/>
  <c r="VSJ5" i="2"/>
  <c r="VSK5" i="2"/>
  <c r="VSL5" i="2"/>
  <c r="VSM5" i="2"/>
  <c r="VSN5" i="2"/>
  <c r="VSO5" i="2"/>
  <c r="VSP5" i="2"/>
  <c r="VSQ5" i="2"/>
  <c r="VSR5" i="2"/>
  <c r="VSS5" i="2"/>
  <c r="VST5" i="2"/>
  <c r="VSU5" i="2"/>
  <c r="VSV5" i="2"/>
  <c r="VSW5" i="2"/>
  <c r="VSX5" i="2"/>
  <c r="VSY5" i="2"/>
  <c r="VSZ5" i="2"/>
  <c r="VTA5" i="2"/>
  <c r="VTB5" i="2"/>
  <c r="VTC5" i="2"/>
  <c r="VTD5" i="2"/>
  <c r="VTE5" i="2"/>
  <c r="VTF5" i="2"/>
  <c r="VTG5" i="2"/>
  <c r="VTH5" i="2"/>
  <c r="VTI5" i="2"/>
  <c r="VTJ5" i="2"/>
  <c r="VTK5" i="2"/>
  <c r="VTL5" i="2"/>
  <c r="VTM5" i="2"/>
  <c r="VTN5" i="2"/>
  <c r="VTO5" i="2"/>
  <c r="VTP5" i="2"/>
  <c r="VTQ5" i="2"/>
  <c r="VTR5" i="2"/>
  <c r="VTS5" i="2"/>
  <c r="VTT5" i="2"/>
  <c r="VTU5" i="2"/>
  <c r="VTV5" i="2"/>
  <c r="VTW5" i="2"/>
  <c r="VTX5" i="2"/>
  <c r="VTY5" i="2"/>
  <c r="VTZ5" i="2"/>
  <c r="VUA5" i="2"/>
  <c r="VUB5" i="2"/>
  <c r="VUC5" i="2"/>
  <c r="VUD5" i="2"/>
  <c r="VUE5" i="2"/>
  <c r="VUF5" i="2"/>
  <c r="VUG5" i="2"/>
  <c r="VUH5" i="2"/>
  <c r="VUI5" i="2"/>
  <c r="VUJ5" i="2"/>
  <c r="VUK5" i="2"/>
  <c r="VUL5" i="2"/>
  <c r="VUM5" i="2"/>
  <c r="VUN5" i="2"/>
  <c r="VUO5" i="2"/>
  <c r="VUP5" i="2"/>
  <c r="VUQ5" i="2"/>
  <c r="VUR5" i="2"/>
  <c r="VUS5" i="2"/>
  <c r="VUT5" i="2"/>
  <c r="VUU5" i="2"/>
  <c r="VUV5" i="2"/>
  <c r="VUW5" i="2"/>
  <c r="VUX5" i="2"/>
  <c r="VUY5" i="2"/>
  <c r="VUZ5" i="2"/>
  <c r="VVA5" i="2"/>
  <c r="VVB5" i="2"/>
  <c r="VVC5" i="2"/>
  <c r="VVD5" i="2"/>
  <c r="VVE5" i="2"/>
  <c r="VVF5" i="2"/>
  <c r="VVG5" i="2"/>
  <c r="VVH5" i="2"/>
  <c r="VVI5" i="2"/>
  <c r="VVJ5" i="2"/>
  <c r="VVK5" i="2"/>
  <c r="VVL5" i="2"/>
  <c r="VVM5" i="2"/>
  <c r="VVN5" i="2"/>
  <c r="VVO5" i="2"/>
  <c r="VVP5" i="2"/>
  <c r="VVQ5" i="2"/>
  <c r="VVR5" i="2"/>
  <c r="VVS5" i="2"/>
  <c r="VVT5" i="2"/>
  <c r="VVU5" i="2"/>
  <c r="VVV5" i="2"/>
  <c r="VVW5" i="2"/>
  <c r="VVX5" i="2"/>
  <c r="VVY5" i="2"/>
  <c r="VVZ5" i="2"/>
  <c r="VWA5" i="2"/>
  <c r="VWB5" i="2"/>
  <c r="VWC5" i="2"/>
  <c r="VWD5" i="2"/>
  <c r="VWE5" i="2"/>
  <c r="VWF5" i="2"/>
  <c r="VWG5" i="2"/>
  <c r="VWH5" i="2"/>
  <c r="VWI5" i="2"/>
  <c r="VWJ5" i="2"/>
  <c r="VWK5" i="2"/>
  <c r="VWL5" i="2"/>
  <c r="VWM5" i="2"/>
  <c r="VWN5" i="2"/>
  <c r="VWO5" i="2"/>
  <c r="VWP5" i="2"/>
  <c r="VWQ5" i="2"/>
  <c r="VWR5" i="2"/>
  <c r="VWS5" i="2"/>
  <c r="VWT5" i="2"/>
  <c r="VWU5" i="2"/>
  <c r="VWV5" i="2"/>
  <c r="VWW5" i="2"/>
  <c r="VWX5" i="2"/>
  <c r="VWY5" i="2"/>
  <c r="VWZ5" i="2"/>
  <c r="VXA5" i="2"/>
  <c r="VXB5" i="2"/>
  <c r="VXC5" i="2"/>
  <c r="VXD5" i="2"/>
  <c r="VXE5" i="2"/>
  <c r="VXF5" i="2"/>
  <c r="VXG5" i="2"/>
  <c r="VXH5" i="2"/>
  <c r="VXI5" i="2"/>
  <c r="VXJ5" i="2"/>
  <c r="VXK5" i="2"/>
  <c r="VXL5" i="2"/>
  <c r="VXM5" i="2"/>
  <c r="VXN5" i="2"/>
  <c r="VXO5" i="2"/>
  <c r="VXP5" i="2"/>
  <c r="VXQ5" i="2"/>
  <c r="VXR5" i="2"/>
  <c r="VXS5" i="2"/>
  <c r="VXT5" i="2"/>
  <c r="VXU5" i="2"/>
  <c r="VXV5" i="2"/>
  <c r="VXW5" i="2"/>
  <c r="VXX5" i="2"/>
  <c r="VXY5" i="2"/>
  <c r="VXZ5" i="2"/>
  <c r="VYA5" i="2"/>
  <c r="VYB5" i="2"/>
  <c r="VYC5" i="2"/>
  <c r="VYD5" i="2"/>
  <c r="VYE5" i="2"/>
  <c r="VYF5" i="2"/>
  <c r="VYG5" i="2"/>
  <c r="VYH5" i="2"/>
  <c r="VYI5" i="2"/>
  <c r="VYJ5" i="2"/>
  <c r="VYK5" i="2"/>
  <c r="VYL5" i="2"/>
  <c r="VYM5" i="2"/>
  <c r="VYN5" i="2"/>
  <c r="VYO5" i="2"/>
  <c r="VYP5" i="2"/>
  <c r="VYQ5" i="2"/>
  <c r="VYR5" i="2"/>
  <c r="VYS5" i="2"/>
  <c r="VYT5" i="2"/>
  <c r="VYU5" i="2"/>
  <c r="VYV5" i="2"/>
  <c r="VYW5" i="2"/>
  <c r="VYX5" i="2"/>
  <c r="VYY5" i="2"/>
  <c r="VYZ5" i="2"/>
  <c r="VZA5" i="2"/>
  <c r="VZB5" i="2"/>
  <c r="VZC5" i="2"/>
  <c r="VZD5" i="2"/>
  <c r="VZE5" i="2"/>
  <c r="VZF5" i="2"/>
  <c r="VZG5" i="2"/>
  <c r="VZH5" i="2"/>
  <c r="VZI5" i="2"/>
  <c r="VZJ5" i="2"/>
  <c r="VZK5" i="2"/>
  <c r="VZL5" i="2"/>
  <c r="VZM5" i="2"/>
  <c r="VZN5" i="2"/>
  <c r="VZO5" i="2"/>
  <c r="VZP5" i="2"/>
  <c r="VZQ5" i="2"/>
  <c r="VZR5" i="2"/>
  <c r="VZS5" i="2"/>
  <c r="VZT5" i="2"/>
  <c r="VZU5" i="2"/>
  <c r="VZV5" i="2"/>
  <c r="VZW5" i="2"/>
  <c r="VZX5" i="2"/>
  <c r="VZY5" i="2"/>
  <c r="VZZ5" i="2"/>
  <c r="WAA5" i="2"/>
  <c r="WAB5" i="2"/>
  <c r="WAC5" i="2"/>
  <c r="WAD5" i="2"/>
  <c r="WAE5" i="2"/>
  <c r="WAF5" i="2"/>
  <c r="WAG5" i="2"/>
  <c r="WAH5" i="2"/>
  <c r="WAI5" i="2"/>
  <c r="WAJ5" i="2"/>
  <c r="WAK5" i="2"/>
  <c r="WAL5" i="2"/>
  <c r="WAM5" i="2"/>
  <c r="WAN5" i="2"/>
  <c r="WAO5" i="2"/>
  <c r="WAP5" i="2"/>
  <c r="WAQ5" i="2"/>
  <c r="WAR5" i="2"/>
  <c r="WAS5" i="2"/>
  <c r="WAT5" i="2"/>
  <c r="WAU5" i="2"/>
  <c r="WAV5" i="2"/>
  <c r="WAW5" i="2"/>
  <c r="WAX5" i="2"/>
  <c r="WAY5" i="2"/>
  <c r="WAZ5" i="2"/>
  <c r="WBA5" i="2"/>
  <c r="WBB5" i="2"/>
  <c r="WBC5" i="2"/>
  <c r="WBD5" i="2"/>
  <c r="WBE5" i="2"/>
  <c r="WBF5" i="2"/>
  <c r="WBG5" i="2"/>
  <c r="WBH5" i="2"/>
  <c r="WBI5" i="2"/>
  <c r="WBJ5" i="2"/>
  <c r="WBK5" i="2"/>
  <c r="WBL5" i="2"/>
  <c r="WBM5" i="2"/>
  <c r="WBN5" i="2"/>
  <c r="WBO5" i="2"/>
  <c r="WBP5" i="2"/>
  <c r="WBQ5" i="2"/>
  <c r="WBR5" i="2"/>
  <c r="WBS5" i="2"/>
  <c r="WBT5" i="2"/>
  <c r="WBU5" i="2"/>
  <c r="WBV5" i="2"/>
  <c r="WBW5" i="2"/>
  <c r="WBX5" i="2"/>
  <c r="WBY5" i="2"/>
  <c r="WBZ5" i="2"/>
  <c r="WCA5" i="2"/>
  <c r="WCB5" i="2"/>
  <c r="WCC5" i="2"/>
  <c r="WCD5" i="2"/>
  <c r="WCE5" i="2"/>
  <c r="WCF5" i="2"/>
  <c r="WCG5" i="2"/>
  <c r="WCH5" i="2"/>
  <c r="WCI5" i="2"/>
  <c r="WCJ5" i="2"/>
  <c r="WCK5" i="2"/>
  <c r="WCL5" i="2"/>
  <c r="WCM5" i="2"/>
  <c r="WCN5" i="2"/>
  <c r="WCO5" i="2"/>
  <c r="WCP5" i="2"/>
  <c r="WCQ5" i="2"/>
  <c r="WCR5" i="2"/>
  <c r="WCS5" i="2"/>
  <c r="WCT5" i="2"/>
  <c r="WCU5" i="2"/>
  <c r="WCV5" i="2"/>
  <c r="WCW5" i="2"/>
  <c r="WCX5" i="2"/>
  <c r="WCY5" i="2"/>
  <c r="WCZ5" i="2"/>
  <c r="WDA5" i="2"/>
  <c r="WDB5" i="2"/>
  <c r="WDC5" i="2"/>
  <c r="WDD5" i="2"/>
  <c r="WDE5" i="2"/>
  <c r="WDF5" i="2"/>
  <c r="WDG5" i="2"/>
  <c r="WDH5" i="2"/>
  <c r="WDI5" i="2"/>
  <c r="WDJ5" i="2"/>
  <c r="WDK5" i="2"/>
  <c r="WDL5" i="2"/>
  <c r="WDM5" i="2"/>
  <c r="WDN5" i="2"/>
  <c r="WDO5" i="2"/>
  <c r="WDP5" i="2"/>
  <c r="WDQ5" i="2"/>
  <c r="WDR5" i="2"/>
  <c r="WDS5" i="2"/>
  <c r="WDT5" i="2"/>
  <c r="WDU5" i="2"/>
  <c r="WDV5" i="2"/>
  <c r="WDW5" i="2"/>
  <c r="WDX5" i="2"/>
  <c r="WDY5" i="2"/>
  <c r="WDZ5" i="2"/>
  <c r="WEA5" i="2"/>
  <c r="WEB5" i="2"/>
  <c r="WEC5" i="2"/>
  <c r="WED5" i="2"/>
  <c r="WEE5" i="2"/>
  <c r="WEF5" i="2"/>
  <c r="WEG5" i="2"/>
  <c r="WEH5" i="2"/>
  <c r="WEI5" i="2"/>
  <c r="WEJ5" i="2"/>
  <c r="WEK5" i="2"/>
  <c r="WEL5" i="2"/>
  <c r="WEM5" i="2"/>
  <c r="WEN5" i="2"/>
  <c r="WEO5" i="2"/>
  <c r="WEP5" i="2"/>
  <c r="WEQ5" i="2"/>
  <c r="WER5" i="2"/>
  <c r="WES5" i="2"/>
  <c r="WET5" i="2"/>
  <c r="WEU5" i="2"/>
  <c r="WEV5" i="2"/>
  <c r="WEW5" i="2"/>
  <c r="WEX5" i="2"/>
  <c r="WEY5" i="2"/>
  <c r="WEZ5" i="2"/>
  <c r="WFA5" i="2"/>
  <c r="WFB5" i="2"/>
  <c r="WFC5" i="2"/>
  <c r="WFD5" i="2"/>
  <c r="WFE5" i="2"/>
  <c r="WFF5" i="2"/>
  <c r="WFG5" i="2"/>
  <c r="WFH5" i="2"/>
  <c r="WFI5" i="2"/>
  <c r="WFJ5" i="2"/>
  <c r="WFK5" i="2"/>
  <c r="WFL5" i="2"/>
  <c r="WFM5" i="2"/>
  <c r="WFN5" i="2"/>
  <c r="WFO5" i="2"/>
  <c r="WFP5" i="2"/>
  <c r="WFQ5" i="2"/>
  <c r="WFR5" i="2"/>
  <c r="WFS5" i="2"/>
  <c r="WFT5" i="2"/>
  <c r="WFU5" i="2"/>
  <c r="WFV5" i="2"/>
  <c r="WFW5" i="2"/>
  <c r="WFX5" i="2"/>
  <c r="WFY5" i="2"/>
  <c r="WFZ5" i="2"/>
  <c r="WGA5" i="2"/>
  <c r="WGB5" i="2"/>
  <c r="WGC5" i="2"/>
  <c r="WGD5" i="2"/>
  <c r="WGE5" i="2"/>
  <c r="WGF5" i="2"/>
  <c r="WGG5" i="2"/>
  <c r="WGH5" i="2"/>
  <c r="WGI5" i="2"/>
  <c r="WGJ5" i="2"/>
  <c r="WGK5" i="2"/>
  <c r="WGL5" i="2"/>
  <c r="WGM5" i="2"/>
  <c r="WGN5" i="2"/>
  <c r="WGO5" i="2"/>
  <c r="WGP5" i="2"/>
  <c r="WGQ5" i="2"/>
  <c r="WGR5" i="2"/>
  <c r="WGS5" i="2"/>
  <c r="WGT5" i="2"/>
  <c r="WGU5" i="2"/>
  <c r="WGV5" i="2"/>
  <c r="WGW5" i="2"/>
  <c r="WGX5" i="2"/>
  <c r="WGY5" i="2"/>
  <c r="WGZ5" i="2"/>
  <c r="WHA5" i="2"/>
  <c r="WHB5" i="2"/>
  <c r="WHC5" i="2"/>
  <c r="WHD5" i="2"/>
  <c r="WHE5" i="2"/>
  <c r="WHF5" i="2"/>
  <c r="WHG5" i="2"/>
  <c r="WHH5" i="2"/>
  <c r="WHI5" i="2"/>
  <c r="WHJ5" i="2"/>
  <c r="WHK5" i="2"/>
  <c r="WHL5" i="2"/>
  <c r="WHM5" i="2"/>
  <c r="WHN5" i="2"/>
  <c r="WHO5" i="2"/>
  <c r="WHP5" i="2"/>
  <c r="WHQ5" i="2"/>
  <c r="WHR5" i="2"/>
  <c r="WHS5" i="2"/>
  <c r="WHT5" i="2"/>
  <c r="WHU5" i="2"/>
  <c r="WHV5" i="2"/>
  <c r="WHW5" i="2"/>
  <c r="WHX5" i="2"/>
  <c r="WHY5" i="2"/>
  <c r="WHZ5" i="2"/>
  <c r="WIA5" i="2"/>
  <c r="WIB5" i="2"/>
  <c r="WIC5" i="2"/>
  <c r="WID5" i="2"/>
  <c r="WIE5" i="2"/>
  <c r="WIF5" i="2"/>
  <c r="WIG5" i="2"/>
  <c r="WIH5" i="2"/>
  <c r="WII5" i="2"/>
  <c r="WIJ5" i="2"/>
  <c r="WIK5" i="2"/>
  <c r="WIL5" i="2"/>
  <c r="WIM5" i="2"/>
  <c r="WIN5" i="2"/>
  <c r="WIO5" i="2"/>
  <c r="WIP5" i="2"/>
  <c r="WIQ5" i="2"/>
  <c r="WIR5" i="2"/>
  <c r="WIS5" i="2"/>
  <c r="WIT5" i="2"/>
  <c r="WIU5" i="2"/>
  <c r="WIV5" i="2"/>
  <c r="WIW5" i="2"/>
  <c r="WIX5" i="2"/>
  <c r="WIY5" i="2"/>
  <c r="WIZ5" i="2"/>
  <c r="WJA5" i="2"/>
  <c r="WJB5" i="2"/>
  <c r="WJC5" i="2"/>
  <c r="WJD5" i="2"/>
  <c r="WJE5" i="2"/>
  <c r="WJF5" i="2"/>
  <c r="WJG5" i="2"/>
  <c r="WJH5" i="2"/>
  <c r="WJI5" i="2"/>
  <c r="WJJ5" i="2"/>
  <c r="WJK5" i="2"/>
  <c r="WJL5" i="2"/>
  <c r="WJM5" i="2"/>
  <c r="WJN5" i="2"/>
  <c r="WJO5" i="2"/>
  <c r="WJP5" i="2"/>
  <c r="WJQ5" i="2"/>
  <c r="WJR5" i="2"/>
  <c r="WJS5" i="2"/>
  <c r="WJT5" i="2"/>
  <c r="WJU5" i="2"/>
  <c r="WJV5" i="2"/>
  <c r="WJW5" i="2"/>
  <c r="WJX5" i="2"/>
  <c r="WJY5" i="2"/>
  <c r="WJZ5" i="2"/>
  <c r="WKA5" i="2"/>
  <c r="WKB5" i="2"/>
  <c r="WKC5" i="2"/>
  <c r="WKD5" i="2"/>
  <c r="WKE5" i="2"/>
  <c r="WKF5" i="2"/>
  <c r="WKG5" i="2"/>
  <c r="WKH5" i="2"/>
  <c r="WKI5" i="2"/>
  <c r="WKJ5" i="2"/>
  <c r="WKK5" i="2"/>
  <c r="WKL5" i="2"/>
  <c r="WKM5" i="2"/>
  <c r="WKN5" i="2"/>
  <c r="WKO5" i="2"/>
  <c r="WKP5" i="2"/>
  <c r="WKQ5" i="2"/>
  <c r="WKR5" i="2"/>
  <c r="WKS5" i="2"/>
  <c r="WKT5" i="2"/>
  <c r="WKU5" i="2"/>
  <c r="WKV5" i="2"/>
  <c r="WKW5" i="2"/>
  <c r="WKX5" i="2"/>
  <c r="WKY5" i="2"/>
  <c r="WKZ5" i="2"/>
  <c r="WLA5" i="2"/>
  <c r="WLB5" i="2"/>
  <c r="WLC5" i="2"/>
  <c r="WLD5" i="2"/>
  <c r="WLE5" i="2"/>
  <c r="WLF5" i="2"/>
  <c r="WLG5" i="2"/>
  <c r="WLH5" i="2"/>
  <c r="WLI5" i="2"/>
  <c r="WLJ5" i="2"/>
  <c r="WLK5" i="2"/>
  <c r="WLL5" i="2"/>
  <c r="WLM5" i="2"/>
  <c r="WLN5" i="2"/>
  <c r="WLO5" i="2"/>
  <c r="WLP5" i="2"/>
  <c r="WLQ5" i="2"/>
  <c r="WLR5" i="2"/>
  <c r="WLS5" i="2"/>
  <c r="WLT5" i="2"/>
  <c r="WLU5" i="2"/>
  <c r="WLV5" i="2"/>
  <c r="WLW5" i="2"/>
  <c r="WLX5" i="2"/>
  <c r="WLY5" i="2"/>
  <c r="WLZ5" i="2"/>
  <c r="WMA5" i="2"/>
  <c r="WMB5" i="2"/>
  <c r="WMC5" i="2"/>
  <c r="WMD5" i="2"/>
  <c r="WME5" i="2"/>
  <c r="WMF5" i="2"/>
  <c r="WMG5" i="2"/>
  <c r="WMH5" i="2"/>
  <c r="WMI5" i="2"/>
  <c r="WMJ5" i="2"/>
  <c r="WMK5" i="2"/>
  <c r="WML5" i="2"/>
  <c r="WMM5" i="2"/>
  <c r="WMN5" i="2"/>
  <c r="WMO5" i="2"/>
  <c r="WMP5" i="2"/>
  <c r="WMQ5" i="2"/>
  <c r="WMR5" i="2"/>
  <c r="WMS5" i="2"/>
  <c r="WMT5" i="2"/>
  <c r="WMU5" i="2"/>
  <c r="WMV5" i="2"/>
  <c r="WMW5" i="2"/>
  <c r="WMX5" i="2"/>
  <c r="WMY5" i="2"/>
  <c r="WMZ5" i="2"/>
  <c r="WNA5" i="2"/>
  <c r="WNB5" i="2"/>
  <c r="WNC5" i="2"/>
  <c r="WND5" i="2"/>
  <c r="WNE5" i="2"/>
  <c r="WNF5" i="2"/>
  <c r="WNG5" i="2"/>
  <c r="WNH5" i="2"/>
  <c r="WNI5" i="2"/>
  <c r="WNJ5" i="2"/>
  <c r="WNK5" i="2"/>
  <c r="WNL5" i="2"/>
  <c r="WNM5" i="2"/>
  <c r="WNN5" i="2"/>
  <c r="WNO5" i="2"/>
  <c r="WNP5" i="2"/>
  <c r="WNQ5" i="2"/>
  <c r="WNR5" i="2"/>
  <c r="WNS5" i="2"/>
  <c r="WNT5" i="2"/>
  <c r="WNU5" i="2"/>
  <c r="WNV5" i="2"/>
  <c r="WNW5" i="2"/>
  <c r="WNX5" i="2"/>
  <c r="WNY5" i="2"/>
  <c r="WNZ5" i="2"/>
  <c r="WOA5" i="2"/>
  <c r="WOB5" i="2"/>
  <c r="WOC5" i="2"/>
  <c r="WOD5" i="2"/>
  <c r="WOE5" i="2"/>
  <c r="WOF5" i="2"/>
  <c r="WOG5" i="2"/>
  <c r="WOH5" i="2"/>
  <c r="WOI5" i="2"/>
  <c r="WOJ5" i="2"/>
  <c r="WOK5" i="2"/>
  <c r="WOL5" i="2"/>
  <c r="WOM5" i="2"/>
  <c r="WON5" i="2"/>
  <c r="WOO5" i="2"/>
  <c r="WOP5" i="2"/>
  <c r="WOQ5" i="2"/>
  <c r="WOR5" i="2"/>
  <c r="WOS5" i="2"/>
  <c r="WOT5" i="2"/>
  <c r="WOU5" i="2"/>
  <c r="WOV5" i="2"/>
  <c r="WOW5" i="2"/>
  <c r="WOX5" i="2"/>
  <c r="WOY5" i="2"/>
  <c r="WOZ5" i="2"/>
  <c r="WPA5" i="2"/>
  <c r="WPB5" i="2"/>
  <c r="WPC5" i="2"/>
  <c r="WPD5" i="2"/>
  <c r="WPE5" i="2"/>
  <c r="WPF5" i="2"/>
  <c r="WPG5" i="2"/>
  <c r="WPH5" i="2"/>
  <c r="WPI5" i="2"/>
  <c r="WPJ5" i="2"/>
  <c r="WPK5" i="2"/>
  <c r="WPL5" i="2"/>
  <c r="WPM5" i="2"/>
  <c r="WPN5" i="2"/>
  <c r="WPO5" i="2"/>
  <c r="WPP5" i="2"/>
  <c r="WPQ5" i="2"/>
  <c r="WPR5" i="2"/>
  <c r="WPS5" i="2"/>
  <c r="WPT5" i="2"/>
  <c r="WPU5" i="2"/>
  <c r="WPV5" i="2"/>
  <c r="WPW5" i="2"/>
  <c r="WPX5" i="2"/>
  <c r="WPY5" i="2"/>
  <c r="WPZ5" i="2"/>
  <c r="WQA5" i="2"/>
  <c r="WQB5" i="2"/>
  <c r="WQC5" i="2"/>
  <c r="WQD5" i="2"/>
  <c r="WQE5" i="2"/>
  <c r="WQF5" i="2"/>
  <c r="WQG5" i="2"/>
  <c r="WQH5" i="2"/>
  <c r="WQI5" i="2"/>
  <c r="WQJ5" i="2"/>
  <c r="WQK5" i="2"/>
  <c r="WQL5" i="2"/>
  <c r="WQM5" i="2"/>
  <c r="WQN5" i="2"/>
  <c r="WQO5" i="2"/>
  <c r="WQP5" i="2"/>
  <c r="WQQ5" i="2"/>
  <c r="WQR5" i="2"/>
  <c r="WQS5" i="2"/>
  <c r="WQT5" i="2"/>
  <c r="WQU5" i="2"/>
  <c r="WQV5" i="2"/>
  <c r="WQW5" i="2"/>
  <c r="WQX5" i="2"/>
  <c r="WQY5" i="2"/>
  <c r="WQZ5" i="2"/>
  <c r="WRA5" i="2"/>
  <c r="WRB5" i="2"/>
  <c r="WRC5" i="2"/>
  <c r="WRD5" i="2"/>
  <c r="WRE5" i="2"/>
  <c r="WRF5" i="2"/>
  <c r="WRG5" i="2"/>
  <c r="WRH5" i="2"/>
  <c r="WRI5" i="2"/>
  <c r="WRJ5" i="2"/>
  <c r="WRK5" i="2"/>
  <c r="WRL5" i="2"/>
  <c r="WRM5" i="2"/>
  <c r="WRN5" i="2"/>
  <c r="WRO5" i="2"/>
  <c r="WRP5" i="2"/>
  <c r="WRQ5" i="2"/>
  <c r="WRR5" i="2"/>
  <c r="WRS5" i="2"/>
  <c r="WRT5" i="2"/>
  <c r="WRU5" i="2"/>
  <c r="WRV5" i="2"/>
  <c r="WRW5" i="2"/>
  <c r="WRX5" i="2"/>
  <c r="WRY5" i="2"/>
  <c r="WRZ5" i="2"/>
  <c r="WSA5" i="2"/>
  <c r="WSB5" i="2"/>
  <c r="WSC5" i="2"/>
  <c r="WSD5" i="2"/>
  <c r="WSE5" i="2"/>
  <c r="WSF5" i="2"/>
  <c r="WSG5" i="2"/>
  <c r="WSH5" i="2"/>
  <c r="WSI5" i="2"/>
  <c r="WSJ5" i="2"/>
  <c r="WSK5" i="2"/>
  <c r="WSL5" i="2"/>
  <c r="WSM5" i="2"/>
  <c r="WSN5" i="2"/>
  <c r="WSO5" i="2"/>
  <c r="WSP5" i="2"/>
  <c r="WSQ5" i="2"/>
  <c r="WSR5" i="2"/>
  <c r="WSS5" i="2"/>
  <c r="WST5" i="2"/>
  <c r="WSU5" i="2"/>
  <c r="WSV5" i="2"/>
  <c r="WSW5" i="2"/>
  <c r="WSX5" i="2"/>
  <c r="WSY5" i="2"/>
  <c r="WSZ5" i="2"/>
  <c r="WTA5" i="2"/>
  <c r="WTB5" i="2"/>
  <c r="WTC5" i="2"/>
  <c r="WTD5" i="2"/>
  <c r="WTE5" i="2"/>
  <c r="WTF5" i="2"/>
  <c r="WTG5" i="2"/>
  <c r="WTH5" i="2"/>
  <c r="WTI5" i="2"/>
  <c r="WTJ5" i="2"/>
  <c r="WTK5" i="2"/>
  <c r="WTL5" i="2"/>
  <c r="WTM5" i="2"/>
  <c r="WTN5" i="2"/>
  <c r="WTO5" i="2"/>
  <c r="WTP5" i="2"/>
  <c r="WTQ5" i="2"/>
  <c r="WTR5" i="2"/>
  <c r="WTS5" i="2"/>
  <c r="WTT5" i="2"/>
  <c r="WTU5" i="2"/>
  <c r="WTV5" i="2"/>
  <c r="WTW5" i="2"/>
  <c r="WTX5" i="2"/>
  <c r="WTY5" i="2"/>
  <c r="WTZ5" i="2"/>
  <c r="WUA5" i="2"/>
  <c r="WUB5" i="2"/>
  <c r="WUC5" i="2"/>
  <c r="WUD5" i="2"/>
  <c r="WUE5" i="2"/>
  <c r="WUF5" i="2"/>
  <c r="WUG5" i="2"/>
  <c r="WUH5" i="2"/>
  <c r="WUI5" i="2"/>
  <c r="WUJ5" i="2"/>
  <c r="WUK5" i="2"/>
  <c r="WUL5" i="2"/>
  <c r="WUM5" i="2"/>
  <c r="WUN5" i="2"/>
  <c r="WUO5" i="2"/>
  <c r="WUP5" i="2"/>
  <c r="WUQ5" i="2"/>
  <c r="WUR5" i="2"/>
  <c r="WUS5" i="2"/>
  <c r="WUT5" i="2"/>
  <c r="WUU5" i="2"/>
  <c r="WUV5" i="2"/>
  <c r="WUW5" i="2"/>
  <c r="WUX5" i="2"/>
  <c r="WUY5" i="2"/>
  <c r="WUZ5" i="2"/>
  <c r="WVA5" i="2"/>
  <c r="WVB5" i="2"/>
  <c r="WVC5" i="2"/>
  <c r="WVD5" i="2"/>
  <c r="WVE5" i="2"/>
  <c r="WVF5" i="2"/>
  <c r="WVG5" i="2"/>
  <c r="WVH5" i="2"/>
  <c r="WVI5" i="2"/>
  <c r="WVJ5" i="2"/>
  <c r="WVK5" i="2"/>
  <c r="WVL5" i="2"/>
  <c r="WVM5" i="2"/>
  <c r="WVN5" i="2"/>
  <c r="WVO5" i="2"/>
  <c r="WVP5" i="2"/>
  <c r="WVQ5" i="2"/>
  <c r="WVR5" i="2"/>
  <c r="WVS5" i="2"/>
  <c r="WVT5" i="2"/>
  <c r="WVU5" i="2"/>
  <c r="WVV5" i="2"/>
  <c r="WVW5" i="2"/>
  <c r="WVX5" i="2"/>
  <c r="WVY5" i="2"/>
  <c r="WVZ5" i="2"/>
  <c r="WWA5" i="2"/>
  <c r="WWB5" i="2"/>
  <c r="WWC5" i="2"/>
  <c r="WWD5" i="2"/>
  <c r="WWE5" i="2"/>
  <c r="WWF5" i="2"/>
  <c r="WWG5" i="2"/>
  <c r="WWH5" i="2"/>
  <c r="WWI5" i="2"/>
  <c r="WWJ5" i="2"/>
  <c r="WWK5" i="2"/>
  <c r="WWL5" i="2"/>
  <c r="WWM5" i="2"/>
  <c r="WWN5" i="2"/>
  <c r="WWO5" i="2"/>
  <c r="WWP5" i="2"/>
  <c r="WWQ5" i="2"/>
  <c r="WWR5" i="2"/>
  <c r="WWS5" i="2"/>
  <c r="WWT5" i="2"/>
  <c r="WWU5" i="2"/>
  <c r="WWV5" i="2"/>
  <c r="WWW5" i="2"/>
  <c r="WWX5" i="2"/>
  <c r="WWY5" i="2"/>
  <c r="WWZ5" i="2"/>
  <c r="WXA5" i="2"/>
  <c r="WXB5" i="2"/>
  <c r="WXC5" i="2"/>
  <c r="WXD5" i="2"/>
  <c r="WXE5" i="2"/>
  <c r="WXF5" i="2"/>
  <c r="WXG5" i="2"/>
  <c r="WXH5" i="2"/>
  <c r="WXI5" i="2"/>
  <c r="WXJ5" i="2"/>
  <c r="WXK5" i="2"/>
  <c r="WXL5" i="2"/>
  <c r="WXM5" i="2"/>
  <c r="WXN5" i="2"/>
  <c r="WXO5" i="2"/>
  <c r="WXP5" i="2"/>
  <c r="WXQ5" i="2"/>
  <c r="WXR5" i="2"/>
  <c r="WXS5" i="2"/>
  <c r="WXT5" i="2"/>
  <c r="WXU5" i="2"/>
  <c r="WXV5" i="2"/>
  <c r="WXW5" i="2"/>
  <c r="WXX5" i="2"/>
  <c r="WXY5" i="2"/>
  <c r="WXZ5" i="2"/>
  <c r="WYA5" i="2"/>
  <c r="WYB5" i="2"/>
  <c r="WYC5" i="2"/>
  <c r="WYD5" i="2"/>
  <c r="WYE5" i="2"/>
  <c r="WYF5" i="2"/>
  <c r="WYG5" i="2"/>
  <c r="WYH5" i="2"/>
  <c r="WYI5" i="2"/>
  <c r="WYJ5" i="2"/>
  <c r="WYK5" i="2"/>
  <c r="WYL5" i="2"/>
  <c r="WYM5" i="2"/>
  <c r="WYN5" i="2"/>
  <c r="WYO5" i="2"/>
  <c r="WYP5" i="2"/>
  <c r="WYQ5" i="2"/>
  <c r="WYR5" i="2"/>
  <c r="WYS5" i="2"/>
  <c r="WYT5" i="2"/>
  <c r="WYU5" i="2"/>
  <c r="WYV5" i="2"/>
  <c r="WYW5" i="2"/>
  <c r="WYX5" i="2"/>
  <c r="WYY5" i="2"/>
  <c r="WYZ5" i="2"/>
  <c r="WZA5" i="2"/>
  <c r="WZB5" i="2"/>
  <c r="WZC5" i="2"/>
  <c r="WZD5" i="2"/>
  <c r="WZE5" i="2"/>
  <c r="WZF5" i="2"/>
  <c r="WZG5" i="2"/>
  <c r="WZH5" i="2"/>
  <c r="WZI5" i="2"/>
  <c r="WZJ5" i="2"/>
  <c r="WZK5" i="2"/>
  <c r="WZL5" i="2"/>
  <c r="WZM5" i="2"/>
  <c r="WZN5" i="2"/>
  <c r="WZO5" i="2"/>
  <c r="WZP5" i="2"/>
  <c r="WZQ5" i="2"/>
  <c r="WZR5" i="2"/>
  <c r="WZS5" i="2"/>
  <c r="WZT5" i="2"/>
  <c r="WZU5" i="2"/>
  <c r="WZV5" i="2"/>
  <c r="WZW5" i="2"/>
  <c r="WZX5" i="2"/>
  <c r="WZY5" i="2"/>
  <c r="WZZ5" i="2"/>
  <c r="XAA5" i="2"/>
  <c r="XAB5" i="2"/>
  <c r="XAC5" i="2"/>
  <c r="XAD5" i="2"/>
  <c r="XAE5" i="2"/>
  <c r="XAF5" i="2"/>
  <c r="XAG5" i="2"/>
  <c r="XAH5" i="2"/>
  <c r="XAI5" i="2"/>
  <c r="XAJ5" i="2"/>
  <c r="XAK5" i="2"/>
  <c r="XAL5" i="2"/>
  <c r="XAM5" i="2"/>
  <c r="XAN5" i="2"/>
  <c r="XAO5" i="2"/>
  <c r="XAP5" i="2"/>
  <c r="XAQ5" i="2"/>
  <c r="XAR5" i="2"/>
  <c r="XAS5" i="2"/>
  <c r="XAT5" i="2"/>
  <c r="XAU5" i="2"/>
  <c r="XAV5" i="2"/>
  <c r="XAW5" i="2"/>
  <c r="XAX5" i="2"/>
  <c r="XAY5" i="2"/>
  <c r="XAZ5" i="2"/>
  <c r="XBA5" i="2"/>
  <c r="XBB5" i="2"/>
  <c r="XBC5" i="2"/>
  <c r="XBD5" i="2"/>
  <c r="XBE5" i="2"/>
  <c r="XBF5" i="2"/>
  <c r="XBG5" i="2"/>
  <c r="XBH5" i="2"/>
  <c r="XBI5" i="2"/>
  <c r="XBJ5" i="2"/>
  <c r="XBK5" i="2"/>
  <c r="XBL5" i="2"/>
  <c r="XBM5" i="2"/>
  <c r="XBN5" i="2"/>
  <c r="XBO5" i="2"/>
  <c r="XBP5" i="2"/>
  <c r="XBQ5" i="2"/>
  <c r="XBR5" i="2"/>
  <c r="XBS5" i="2"/>
  <c r="XBT5" i="2"/>
  <c r="XBU5" i="2"/>
  <c r="XBV5" i="2"/>
  <c r="XBW5" i="2"/>
  <c r="XBX5" i="2"/>
  <c r="XBY5" i="2"/>
  <c r="XBZ5" i="2"/>
  <c r="XCA5" i="2"/>
  <c r="XCB5" i="2"/>
  <c r="XCC5" i="2"/>
  <c r="XCD5" i="2"/>
  <c r="XCE5" i="2"/>
  <c r="XCF5" i="2"/>
  <c r="XCG5" i="2"/>
  <c r="XCH5" i="2"/>
  <c r="XCI5" i="2"/>
  <c r="XCJ5" i="2"/>
  <c r="XCK5" i="2"/>
  <c r="XCL5" i="2"/>
  <c r="XCM5" i="2"/>
  <c r="XCN5" i="2"/>
  <c r="XCO5" i="2"/>
  <c r="XCP5" i="2"/>
  <c r="XCQ5" i="2"/>
  <c r="XCR5" i="2"/>
  <c r="XCS5" i="2"/>
  <c r="XCT5" i="2"/>
  <c r="XCU5" i="2"/>
  <c r="XCV5" i="2"/>
  <c r="XCW5" i="2"/>
  <c r="XCX5" i="2"/>
  <c r="XCY5" i="2"/>
  <c r="XCZ5" i="2"/>
  <c r="XDA5" i="2"/>
  <c r="XDB5" i="2"/>
  <c r="XDC5" i="2"/>
  <c r="XDD5" i="2"/>
  <c r="XDE5" i="2"/>
  <c r="XDF5" i="2"/>
  <c r="XDG5" i="2"/>
  <c r="XDH5" i="2"/>
  <c r="XDI5" i="2"/>
  <c r="XDJ5" i="2"/>
  <c r="XDK5" i="2"/>
  <c r="XDL5" i="2"/>
  <c r="XDM5" i="2"/>
  <c r="XDN5" i="2"/>
  <c r="XDO5" i="2"/>
  <c r="XDP5" i="2"/>
  <c r="XDQ5" i="2"/>
  <c r="XDR5" i="2"/>
  <c r="XDS5" i="2"/>
  <c r="XDT5" i="2"/>
  <c r="XDU5" i="2"/>
  <c r="XDV5" i="2"/>
  <c r="XDW5" i="2"/>
  <c r="XDX5" i="2"/>
  <c r="XDY5" i="2"/>
  <c r="XDZ5" i="2"/>
  <c r="XEA5" i="2"/>
  <c r="XEB5" i="2"/>
</calcChain>
</file>

<file path=xl/sharedStrings.xml><?xml version="1.0" encoding="utf-8"?>
<sst xmlns="http://schemas.openxmlformats.org/spreadsheetml/2006/main" count="128" uniqueCount="96">
  <si>
    <t>科目代號</t>
  </si>
  <si>
    <t>系</t>
  </si>
  <si>
    <t>學制</t>
  </si>
  <si>
    <t>年</t>
  </si>
  <si>
    <t>學期序</t>
  </si>
  <si>
    <t>班</t>
  </si>
  <si>
    <t>選必修別</t>
  </si>
  <si>
    <t>學分</t>
  </si>
  <si>
    <t>開課序號</t>
  </si>
  <si>
    <t>B</t>
  </si>
  <si>
    <t>4</t>
  </si>
  <si>
    <t>0</t>
  </si>
  <si>
    <t>3</t>
  </si>
  <si>
    <t>2</t>
  </si>
  <si>
    <t>1</t>
  </si>
  <si>
    <t>TFJX</t>
  </si>
  <si>
    <t>李政宏</t>
  </si>
  <si>
    <t>開課院系名稱</t>
    <phoneticPr fontId="1" type="noConversion"/>
  </si>
  <si>
    <t>科目名稱</t>
    <phoneticPr fontId="1" type="noConversion"/>
  </si>
  <si>
    <t>授課   教師</t>
    <phoneticPr fontId="1" type="noConversion"/>
  </si>
  <si>
    <t>淡江大學103學年度暑修下期報名人數不足停開科目表</t>
    <phoneticPr fontId="1" type="noConversion"/>
  </si>
  <si>
    <t>TAIXB3A3483 0A</t>
  </si>
  <si>
    <t>TAIX</t>
  </si>
  <si>
    <t>資傳三Ａ　　</t>
  </si>
  <si>
    <t>資訊傳播英文選讀（二）</t>
  </si>
  <si>
    <t>必修</t>
  </si>
  <si>
    <t>劉慧娟</t>
  </si>
  <si>
    <t>0112</t>
  </si>
  <si>
    <t>TETB</t>
  </si>
  <si>
    <t>電機系電通二Ａ　　</t>
  </si>
  <si>
    <t>電磁學</t>
  </si>
  <si>
    <t>李慶烈</t>
  </si>
  <si>
    <t>TFJXB4F0914 0P</t>
  </si>
  <si>
    <t>日文四Ｐ　　</t>
  </si>
  <si>
    <t>進修日語</t>
  </si>
  <si>
    <t>選修</t>
    <phoneticPr fontId="1" type="noConversion"/>
  </si>
  <si>
    <t>劉長輝</t>
  </si>
  <si>
    <t>0042</t>
  </si>
  <si>
    <t>TLBX</t>
  </si>
  <si>
    <t>財金二Ａ　　</t>
  </si>
  <si>
    <t>財務數量方法</t>
  </si>
  <si>
    <t>葉佳燕</t>
  </si>
  <si>
    <t>TLEX</t>
  </si>
  <si>
    <t>產經二Ａ　　</t>
  </si>
  <si>
    <t>總體經濟學</t>
  </si>
  <si>
    <t>林俊宏</t>
  </si>
  <si>
    <t>TLPXB4M0269 0A</t>
  </si>
  <si>
    <t>TLPX</t>
  </si>
  <si>
    <t>公行四Ａ　　</t>
  </si>
  <si>
    <t>財務行政</t>
  </si>
  <si>
    <t>黃婉玲</t>
  </si>
  <si>
    <t>0120</t>
  </si>
  <si>
    <t>TFLXE1A0159 1A</t>
  </si>
  <si>
    <t>TFLX</t>
  </si>
  <si>
    <t>E</t>
  </si>
  <si>
    <t>英文進學班一Ａ　　</t>
  </si>
  <si>
    <t>文學作品讀法</t>
  </si>
  <si>
    <t>林楸燕</t>
  </si>
  <si>
    <t>6007</t>
  </si>
  <si>
    <t>線性代數</t>
  </si>
  <si>
    <t>線性代數(實習)</t>
  </si>
  <si>
    <t>TEIXB2S0439 0A</t>
    <phoneticPr fontId="1" type="noConversion"/>
  </si>
  <si>
    <t>TEIXB2S0439 0AP</t>
    <phoneticPr fontId="1" type="noConversion"/>
  </si>
  <si>
    <t>資工二A</t>
    <phoneticPr fontId="1" type="noConversion"/>
  </si>
  <si>
    <t>資工二AP</t>
    <phoneticPr fontId="1" type="noConversion"/>
  </si>
  <si>
    <t>--</t>
    <phoneticPr fontId="1" type="noConversion"/>
  </si>
  <si>
    <t>0023</t>
    <phoneticPr fontId="1" type="noConversion"/>
  </si>
  <si>
    <t>鮑奕諠</t>
    <phoneticPr fontId="1" type="noConversion"/>
  </si>
  <si>
    <t>電機系電通二ＡＰ</t>
    <phoneticPr fontId="1" type="noConversion"/>
  </si>
  <si>
    <t>電磁學(實習)</t>
    <phoneticPr fontId="1" type="noConversion"/>
  </si>
  <si>
    <t>TETBB2S0338 1A</t>
    <phoneticPr fontId="1" type="noConversion"/>
  </si>
  <si>
    <t>TETBB2S0338 1AP</t>
    <phoneticPr fontId="1" type="noConversion"/>
  </si>
  <si>
    <t>吳彥廷</t>
    <phoneticPr fontId="1" type="noConversion"/>
  </si>
  <si>
    <t>TFJXB2A0261 2A</t>
    <phoneticPr fontId="1" type="noConversion"/>
  </si>
  <si>
    <t>TFJXB2A0261 2AP</t>
    <phoneticPr fontId="1" type="noConversion"/>
  </si>
  <si>
    <t>日文二Ａ　　</t>
    <phoneticPr fontId="1" type="noConversion"/>
  </si>
  <si>
    <t>日文二ＡP</t>
    <phoneticPr fontId="1" type="noConversion"/>
  </si>
  <si>
    <t>日語語言練習（二）</t>
    <phoneticPr fontId="1" type="noConversion"/>
  </si>
  <si>
    <t>曾錦鈺</t>
    <phoneticPr fontId="1" type="noConversion"/>
  </si>
  <si>
    <t>0033</t>
    <phoneticPr fontId="1" type="noConversion"/>
  </si>
  <si>
    <t>0037</t>
    <phoneticPr fontId="1" type="noConversion"/>
  </si>
  <si>
    <t>TLEXB2B0373 1A</t>
    <phoneticPr fontId="1" type="noConversion"/>
  </si>
  <si>
    <t>TLEXB2B0373 1AP</t>
    <phoneticPr fontId="1" type="noConversion"/>
  </si>
  <si>
    <t>產經二ＡP　　</t>
    <phoneticPr fontId="1" type="noConversion"/>
  </si>
  <si>
    <t>日語語言練習（二）(實習)</t>
    <phoneticPr fontId="1" type="noConversion"/>
  </si>
  <si>
    <t>總體經濟學(實習)</t>
    <phoneticPr fontId="1" type="noConversion"/>
  </si>
  <si>
    <t>0058</t>
    <phoneticPr fontId="1" type="noConversion"/>
  </si>
  <si>
    <t>林柏聿</t>
    <phoneticPr fontId="1" type="noConversion"/>
  </si>
  <si>
    <t>0122</t>
    <phoneticPr fontId="1" type="noConversion"/>
  </si>
  <si>
    <t>TLBXB2B0736 2A</t>
    <phoneticPr fontId="1" type="noConversion"/>
  </si>
  <si>
    <t>TLBXB2B0736 2AP</t>
    <phoneticPr fontId="1" type="noConversion"/>
  </si>
  <si>
    <t>財金二ＡP　　</t>
    <phoneticPr fontId="1" type="noConversion"/>
  </si>
  <si>
    <t>財務數量方法(實習)</t>
    <phoneticPr fontId="1" type="noConversion"/>
  </si>
  <si>
    <t>吳俊緯</t>
    <phoneticPr fontId="1" type="noConversion"/>
  </si>
  <si>
    <r>
      <t xml:space="preserve">1.103學年度暑修下期如因報名人數不足停開者，請速持報名表B聯及繳費單於上班時間至課務組(行政大樓A209室)辦理退費或改選(改選其他已開課之科目，需於該科目開始上課前辦理，逾開始上課時間，恕不接受改選)其他科目。                                                                                      </t>
    </r>
    <r>
      <rPr>
        <b/>
        <sz val="14"/>
        <color rgb="FFFF0000"/>
        <rFont val="標楷體"/>
        <family val="4"/>
        <charset val="136"/>
      </rPr>
      <t>2.</t>
    </r>
    <r>
      <rPr>
        <sz val="14"/>
        <color rgb="FFFF0000"/>
        <rFont val="標楷體"/>
        <family val="4"/>
        <charset val="136"/>
      </rPr>
      <t>暑期（7月、8月）上班時間：星期一～四 08：00~12：00；13：00~17：00。</t>
    </r>
    <phoneticPr fontId="1" type="noConversion"/>
  </si>
  <si>
    <t>104.07.30更正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</si>
</sst>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quotePrefix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37&#26257;&#19979;&#20154;&#25976;&#19981;&#36275;&#36039;&#260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作表1"/>
    </sheetNames>
    <sheetDataSet>
      <sheetData sheetId="0">
        <row r="5">
          <cell r="B5" t="str">
            <v>TEIX</v>
          </cell>
          <cell r="C5" t="str">
            <v>B</v>
          </cell>
          <cell r="D5" t="str">
            <v>2</v>
          </cell>
          <cell r="F5" t="str">
            <v>0</v>
          </cell>
          <cell r="K5" t="str">
            <v>必修</v>
          </cell>
          <cell r="L5">
            <v>3</v>
          </cell>
          <cell r="R5" t="str">
            <v>徐郁輝</v>
          </cell>
        </row>
        <row r="6">
          <cell r="K6" t="str">
            <v>必修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B18"/>
  <sheetViews>
    <sheetView tabSelected="1" zoomScaleNormal="100" workbookViewId="0">
      <selection activeCell="M17" sqref="M17"/>
    </sheetView>
  </sheetViews>
  <sheetFormatPr defaultRowHeight="16.5" x14ac:dyDescent="0.25"/>
  <cols>
    <col min="1" max="1" width="7" style="8" customWidth="1"/>
    <col min="2" max="2" width="20.125" style="6" customWidth="1"/>
    <col min="3" max="3" width="7.5" style="6" hidden="1" customWidth="1"/>
    <col min="4" max="4" width="8.5" style="6" hidden="1" customWidth="1"/>
    <col min="5" max="5" width="6.125" style="6" hidden="1" customWidth="1"/>
    <col min="6" max="6" width="10.75" style="6" hidden="1" customWidth="1"/>
    <col min="7" max="7" width="0.125" style="6" customWidth="1"/>
    <col min="8" max="8" width="19.875" style="6" customWidth="1"/>
    <col min="9" max="9" width="29.5" style="6" customWidth="1"/>
    <col min="10" max="10" width="7" style="9" customWidth="1"/>
    <col min="11" max="11" width="6.5" style="9" customWidth="1"/>
    <col min="12" max="12" width="9.625" style="9" customWidth="1"/>
    <col min="13" max="16384" width="9" style="6"/>
  </cols>
  <sheetData>
    <row r="1" spans="1:16356" ht="32.25" customHeight="1" x14ac:dyDescent="0.25">
      <c r="A1" s="15" t="s">
        <v>20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6356" ht="87" customHeight="1" x14ac:dyDescent="0.25">
      <c r="A2" s="14" t="s">
        <v>94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6356" s="7" customFormat="1" ht="42" customHeight="1" x14ac:dyDescent="0.25">
      <c r="A3" s="1" t="s">
        <v>8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17</v>
      </c>
      <c r="I3" s="2" t="s">
        <v>18</v>
      </c>
      <c r="J3" s="3" t="s">
        <v>6</v>
      </c>
      <c r="K3" s="3" t="s">
        <v>7</v>
      </c>
      <c r="L3" s="3" t="s">
        <v>19</v>
      </c>
    </row>
    <row r="4" spans="1:16356" ht="36" customHeight="1" x14ac:dyDescent="0.25">
      <c r="A4" s="5" t="s">
        <v>27</v>
      </c>
      <c r="B4" s="4" t="s">
        <v>21</v>
      </c>
      <c r="C4" s="4" t="s">
        <v>22</v>
      </c>
      <c r="D4" s="4" t="s">
        <v>9</v>
      </c>
      <c r="E4" s="4" t="s">
        <v>12</v>
      </c>
      <c r="F4" s="4">
        <v>0</v>
      </c>
      <c r="G4" s="4" t="s">
        <v>11</v>
      </c>
      <c r="H4" s="10" t="s">
        <v>23</v>
      </c>
      <c r="I4" s="10" t="s">
        <v>24</v>
      </c>
      <c r="J4" s="5" t="s">
        <v>25</v>
      </c>
      <c r="K4" s="5">
        <v>1</v>
      </c>
      <c r="L4" s="5" t="s">
        <v>26</v>
      </c>
    </row>
    <row r="5" spans="1:16356" ht="36" customHeight="1" x14ac:dyDescent="0.25">
      <c r="A5" s="12" t="s">
        <v>66</v>
      </c>
      <c r="B5" s="4" t="s">
        <v>61</v>
      </c>
      <c r="C5" s="4" t="str">
        <f>[1]工作表1!B5</f>
        <v>TEIX</v>
      </c>
      <c r="D5" s="4" t="str">
        <f>[1]工作表1!C5</f>
        <v>B</v>
      </c>
      <c r="E5" s="4" t="str">
        <f>[1]工作表1!D5</f>
        <v>2</v>
      </c>
      <c r="F5" s="4">
        <v>0</v>
      </c>
      <c r="G5" s="4" t="str">
        <f>[1]工作表1!F5</f>
        <v>0</v>
      </c>
      <c r="H5" s="10" t="s">
        <v>63</v>
      </c>
      <c r="I5" s="10" t="s">
        <v>59</v>
      </c>
      <c r="J5" s="5" t="str">
        <f>[1]工作表1!K5</f>
        <v>必修</v>
      </c>
      <c r="K5" s="5">
        <f>[1]工作表1!L5</f>
        <v>3</v>
      </c>
      <c r="L5" s="5" t="str">
        <f>[1]工作表1!R5</f>
        <v>徐郁輝</v>
      </c>
      <c r="UY5" s="6">
        <f>[1]工作表1!VZ5</f>
        <v>0</v>
      </c>
      <c r="UZ5" s="6">
        <f>[1]工作表1!WA5</f>
        <v>0</v>
      </c>
      <c r="VA5" s="6">
        <f>[1]工作表1!WB5</f>
        <v>0</v>
      </c>
      <c r="VB5" s="6">
        <f>[1]工作表1!WC5</f>
        <v>0</v>
      </c>
      <c r="VC5" s="6">
        <f>[1]工作表1!WD5</f>
        <v>0</v>
      </c>
      <c r="VD5" s="6">
        <f>[1]工作表1!WE5</f>
        <v>0</v>
      </c>
      <c r="VE5" s="6">
        <f>[1]工作表1!WF5</f>
        <v>0</v>
      </c>
      <c r="VF5" s="6">
        <f>[1]工作表1!WG5</f>
        <v>0</v>
      </c>
      <c r="VG5" s="6">
        <f>[1]工作表1!WH5</f>
        <v>0</v>
      </c>
      <c r="VH5" s="6">
        <f>[1]工作表1!WI5</f>
        <v>0</v>
      </c>
      <c r="VI5" s="6">
        <f>[1]工作表1!WJ5</f>
        <v>0</v>
      </c>
      <c r="VJ5" s="6">
        <f>[1]工作表1!WK5</f>
        <v>0</v>
      </c>
      <c r="VK5" s="6">
        <f>[1]工作表1!WL5</f>
        <v>0</v>
      </c>
      <c r="VL5" s="6">
        <f>[1]工作表1!WM5</f>
        <v>0</v>
      </c>
      <c r="VM5" s="6">
        <f>[1]工作表1!WN5</f>
        <v>0</v>
      </c>
      <c r="VN5" s="6">
        <f>[1]工作表1!WO5</f>
        <v>0</v>
      </c>
      <c r="VO5" s="6">
        <f>[1]工作表1!WP5</f>
        <v>0</v>
      </c>
      <c r="VP5" s="6">
        <f>[1]工作表1!WQ5</f>
        <v>0</v>
      </c>
      <c r="VQ5" s="6">
        <f>[1]工作表1!WR5</f>
        <v>0</v>
      </c>
      <c r="VR5" s="6">
        <f>[1]工作表1!WS5</f>
        <v>0</v>
      </c>
      <c r="VS5" s="6">
        <f>[1]工作表1!WT5</f>
        <v>0</v>
      </c>
      <c r="VT5" s="6">
        <f>[1]工作表1!WU5</f>
        <v>0</v>
      </c>
      <c r="VU5" s="6">
        <f>[1]工作表1!WV5</f>
        <v>0</v>
      </c>
      <c r="VV5" s="6">
        <f>[1]工作表1!WW5</f>
        <v>0</v>
      </c>
      <c r="VW5" s="6">
        <f>[1]工作表1!WX5</f>
        <v>0</v>
      </c>
      <c r="VX5" s="6">
        <f>[1]工作表1!WY5</f>
        <v>0</v>
      </c>
      <c r="VY5" s="6">
        <f>[1]工作表1!WZ5</f>
        <v>0</v>
      </c>
      <c r="VZ5" s="6">
        <f>[1]工作表1!XA5</f>
        <v>0</v>
      </c>
      <c r="WA5" s="6">
        <f>[1]工作表1!XB5</f>
        <v>0</v>
      </c>
      <c r="WB5" s="6">
        <f>[1]工作表1!XC5</f>
        <v>0</v>
      </c>
      <c r="WC5" s="6">
        <f>[1]工作表1!XD5</f>
        <v>0</v>
      </c>
      <c r="WD5" s="6">
        <f>[1]工作表1!XE5</f>
        <v>0</v>
      </c>
      <c r="WE5" s="6">
        <f>[1]工作表1!XF5</f>
        <v>0</v>
      </c>
      <c r="WF5" s="6">
        <f>[1]工作表1!XG5</f>
        <v>0</v>
      </c>
      <c r="WG5" s="6">
        <f>[1]工作表1!XH5</f>
        <v>0</v>
      </c>
      <c r="WH5" s="6">
        <f>[1]工作表1!XI5</f>
        <v>0</v>
      </c>
      <c r="WI5" s="6">
        <f>[1]工作表1!XJ5</f>
        <v>0</v>
      </c>
      <c r="WJ5" s="6">
        <f>[1]工作表1!XK5</f>
        <v>0</v>
      </c>
      <c r="WK5" s="6">
        <f>[1]工作表1!XL5</f>
        <v>0</v>
      </c>
      <c r="WL5" s="6">
        <f>[1]工作表1!XM5</f>
        <v>0</v>
      </c>
      <c r="WM5" s="6">
        <f>[1]工作表1!XN5</f>
        <v>0</v>
      </c>
      <c r="WN5" s="6">
        <f>[1]工作表1!XO5</f>
        <v>0</v>
      </c>
      <c r="WO5" s="6">
        <f>[1]工作表1!XP5</f>
        <v>0</v>
      </c>
      <c r="WP5" s="6">
        <f>[1]工作表1!XQ5</f>
        <v>0</v>
      </c>
      <c r="WQ5" s="6">
        <f>[1]工作表1!XR5</f>
        <v>0</v>
      </c>
      <c r="WR5" s="6">
        <f>[1]工作表1!XS5</f>
        <v>0</v>
      </c>
      <c r="WS5" s="6">
        <f>[1]工作表1!XT5</f>
        <v>0</v>
      </c>
      <c r="WT5" s="6">
        <f>[1]工作表1!XU5</f>
        <v>0</v>
      </c>
      <c r="WU5" s="6">
        <f>[1]工作表1!XV5</f>
        <v>0</v>
      </c>
      <c r="WV5" s="6">
        <f>[1]工作表1!XW5</f>
        <v>0</v>
      </c>
      <c r="WW5" s="6">
        <f>[1]工作表1!XX5</f>
        <v>0</v>
      </c>
      <c r="WX5" s="6">
        <f>[1]工作表1!XY5</f>
        <v>0</v>
      </c>
      <c r="WY5" s="6">
        <f>[1]工作表1!XZ5</f>
        <v>0</v>
      </c>
      <c r="WZ5" s="6">
        <f>[1]工作表1!YA5</f>
        <v>0</v>
      </c>
      <c r="XA5" s="6">
        <f>[1]工作表1!YB5</f>
        <v>0</v>
      </c>
      <c r="XB5" s="6">
        <f>[1]工作表1!YC5</f>
        <v>0</v>
      </c>
      <c r="XC5" s="6">
        <f>[1]工作表1!YD5</f>
        <v>0</v>
      </c>
      <c r="XD5" s="6">
        <f>[1]工作表1!YE5</f>
        <v>0</v>
      </c>
      <c r="XE5" s="6">
        <f>[1]工作表1!YF5</f>
        <v>0</v>
      </c>
      <c r="XF5" s="6">
        <f>[1]工作表1!YG5</f>
        <v>0</v>
      </c>
      <c r="XG5" s="6">
        <f>[1]工作表1!YH5</f>
        <v>0</v>
      </c>
      <c r="XH5" s="6">
        <f>[1]工作表1!YI5</f>
        <v>0</v>
      </c>
      <c r="XI5" s="6">
        <f>[1]工作表1!YJ5</f>
        <v>0</v>
      </c>
      <c r="XJ5" s="6">
        <f>[1]工作表1!YK5</f>
        <v>0</v>
      </c>
      <c r="XK5" s="6">
        <f>[1]工作表1!YL5</f>
        <v>0</v>
      </c>
      <c r="XL5" s="6">
        <f>[1]工作表1!YM5</f>
        <v>0</v>
      </c>
      <c r="XM5" s="6">
        <f>[1]工作表1!YN5</f>
        <v>0</v>
      </c>
      <c r="XN5" s="6">
        <f>[1]工作表1!YO5</f>
        <v>0</v>
      </c>
      <c r="XO5" s="6">
        <f>[1]工作表1!YP5</f>
        <v>0</v>
      </c>
      <c r="XP5" s="6">
        <f>[1]工作表1!YQ5</f>
        <v>0</v>
      </c>
      <c r="XQ5" s="6">
        <f>[1]工作表1!YR5</f>
        <v>0</v>
      </c>
      <c r="XR5" s="6">
        <f>[1]工作表1!YS5</f>
        <v>0</v>
      </c>
      <c r="XS5" s="6">
        <f>[1]工作表1!YT5</f>
        <v>0</v>
      </c>
      <c r="XT5" s="6">
        <f>[1]工作表1!YU5</f>
        <v>0</v>
      </c>
      <c r="XU5" s="6">
        <f>[1]工作表1!YV5</f>
        <v>0</v>
      </c>
      <c r="XV5" s="6">
        <f>[1]工作表1!YW5</f>
        <v>0</v>
      </c>
      <c r="XW5" s="6">
        <f>[1]工作表1!YX5</f>
        <v>0</v>
      </c>
      <c r="XX5" s="6">
        <f>[1]工作表1!YY5</f>
        <v>0</v>
      </c>
      <c r="XY5" s="6">
        <f>[1]工作表1!YZ5</f>
        <v>0</v>
      </c>
      <c r="XZ5" s="6">
        <f>[1]工作表1!ZA5</f>
        <v>0</v>
      </c>
      <c r="YA5" s="6">
        <f>[1]工作表1!ZB5</f>
        <v>0</v>
      </c>
      <c r="YB5" s="6">
        <f>[1]工作表1!ZC5</f>
        <v>0</v>
      </c>
      <c r="YC5" s="6">
        <f>[1]工作表1!ZD5</f>
        <v>0</v>
      </c>
      <c r="YD5" s="6">
        <f>[1]工作表1!ZE5</f>
        <v>0</v>
      </c>
      <c r="YE5" s="6">
        <f>[1]工作表1!ZF5</f>
        <v>0</v>
      </c>
      <c r="YF5" s="6">
        <f>[1]工作表1!ZG5</f>
        <v>0</v>
      </c>
      <c r="YG5" s="6">
        <f>[1]工作表1!ZH5</f>
        <v>0</v>
      </c>
      <c r="YH5" s="6">
        <f>[1]工作表1!ZI5</f>
        <v>0</v>
      </c>
      <c r="YI5" s="6">
        <f>[1]工作表1!ZJ5</f>
        <v>0</v>
      </c>
      <c r="YJ5" s="6">
        <f>[1]工作表1!ZK5</f>
        <v>0</v>
      </c>
      <c r="YK5" s="6">
        <f>[1]工作表1!ZL5</f>
        <v>0</v>
      </c>
      <c r="YL5" s="6">
        <f>[1]工作表1!ZM5</f>
        <v>0</v>
      </c>
      <c r="YM5" s="6">
        <f>[1]工作表1!ZN5</f>
        <v>0</v>
      </c>
      <c r="YN5" s="6">
        <f>[1]工作表1!ZO5</f>
        <v>0</v>
      </c>
      <c r="YO5" s="6">
        <f>[1]工作表1!ZP5</f>
        <v>0</v>
      </c>
      <c r="YP5" s="6">
        <f>[1]工作表1!ZQ5</f>
        <v>0</v>
      </c>
      <c r="YQ5" s="6">
        <f>[1]工作表1!ZR5</f>
        <v>0</v>
      </c>
      <c r="YR5" s="6">
        <f>[1]工作表1!ZS5</f>
        <v>0</v>
      </c>
      <c r="YS5" s="6">
        <f>[1]工作表1!ZT5</f>
        <v>0</v>
      </c>
      <c r="YT5" s="6">
        <f>[1]工作表1!ZU5</f>
        <v>0</v>
      </c>
      <c r="YU5" s="6">
        <f>[1]工作表1!ZV5</f>
        <v>0</v>
      </c>
      <c r="YV5" s="6">
        <f>[1]工作表1!ZW5</f>
        <v>0</v>
      </c>
      <c r="YW5" s="6">
        <f>[1]工作表1!ZX5</f>
        <v>0</v>
      </c>
      <c r="YX5" s="6">
        <f>[1]工作表1!ZY5</f>
        <v>0</v>
      </c>
      <c r="YY5" s="6">
        <f>[1]工作表1!ZZ5</f>
        <v>0</v>
      </c>
      <c r="YZ5" s="6">
        <f>[1]工作表1!AAA5</f>
        <v>0</v>
      </c>
      <c r="ZA5" s="6">
        <f>[1]工作表1!AAB5</f>
        <v>0</v>
      </c>
      <c r="ZB5" s="6">
        <f>[1]工作表1!AAC5</f>
        <v>0</v>
      </c>
      <c r="ZC5" s="6">
        <f>[1]工作表1!AAD5</f>
        <v>0</v>
      </c>
      <c r="ZD5" s="6">
        <f>[1]工作表1!AAE5</f>
        <v>0</v>
      </c>
      <c r="ZE5" s="6">
        <f>[1]工作表1!AAF5</f>
        <v>0</v>
      </c>
      <c r="ZF5" s="6">
        <f>[1]工作表1!AAG5</f>
        <v>0</v>
      </c>
      <c r="ZG5" s="6">
        <f>[1]工作表1!AAH5</f>
        <v>0</v>
      </c>
      <c r="ZH5" s="6">
        <f>[1]工作表1!AAI5</f>
        <v>0</v>
      </c>
      <c r="ZI5" s="6">
        <f>[1]工作表1!AAJ5</f>
        <v>0</v>
      </c>
      <c r="ZJ5" s="6">
        <f>[1]工作表1!AAK5</f>
        <v>0</v>
      </c>
      <c r="ZK5" s="6">
        <f>[1]工作表1!AAL5</f>
        <v>0</v>
      </c>
      <c r="ZL5" s="6">
        <f>[1]工作表1!AAM5</f>
        <v>0</v>
      </c>
      <c r="ZM5" s="6">
        <f>[1]工作表1!AAN5</f>
        <v>0</v>
      </c>
      <c r="ZN5" s="6">
        <f>[1]工作表1!AAO5</f>
        <v>0</v>
      </c>
      <c r="ZO5" s="6">
        <f>[1]工作表1!AAP5</f>
        <v>0</v>
      </c>
      <c r="ZP5" s="6">
        <f>[1]工作表1!AAQ5</f>
        <v>0</v>
      </c>
      <c r="ZQ5" s="6">
        <f>[1]工作表1!AAR5</f>
        <v>0</v>
      </c>
      <c r="ZR5" s="6">
        <f>[1]工作表1!AAS5</f>
        <v>0</v>
      </c>
      <c r="ZS5" s="6">
        <f>[1]工作表1!AAT5</f>
        <v>0</v>
      </c>
      <c r="ZT5" s="6">
        <f>[1]工作表1!AAU5</f>
        <v>0</v>
      </c>
      <c r="ZU5" s="6">
        <f>[1]工作表1!AAV5</f>
        <v>0</v>
      </c>
      <c r="ZV5" s="6">
        <f>[1]工作表1!AAW5</f>
        <v>0</v>
      </c>
      <c r="ZW5" s="6">
        <f>[1]工作表1!AAX5</f>
        <v>0</v>
      </c>
      <c r="ZX5" s="6">
        <f>[1]工作表1!AAY5</f>
        <v>0</v>
      </c>
      <c r="ZY5" s="6">
        <f>[1]工作表1!AAZ5</f>
        <v>0</v>
      </c>
      <c r="ZZ5" s="6">
        <f>[1]工作表1!ABA5</f>
        <v>0</v>
      </c>
      <c r="AAA5" s="6">
        <f>[1]工作表1!ABB5</f>
        <v>0</v>
      </c>
      <c r="AAB5" s="6">
        <f>[1]工作表1!ABC5</f>
        <v>0</v>
      </c>
      <c r="AAC5" s="6">
        <f>[1]工作表1!ABD5</f>
        <v>0</v>
      </c>
      <c r="AAD5" s="6">
        <f>[1]工作表1!ABE5</f>
        <v>0</v>
      </c>
      <c r="AAE5" s="6">
        <f>[1]工作表1!ABF5</f>
        <v>0</v>
      </c>
      <c r="AAF5" s="6">
        <f>[1]工作表1!ABG5</f>
        <v>0</v>
      </c>
      <c r="AAG5" s="6">
        <f>[1]工作表1!ABH5</f>
        <v>0</v>
      </c>
      <c r="AAH5" s="6">
        <f>[1]工作表1!ABI5</f>
        <v>0</v>
      </c>
      <c r="AAI5" s="6">
        <f>[1]工作表1!ABJ5</f>
        <v>0</v>
      </c>
      <c r="AAJ5" s="6">
        <f>[1]工作表1!ABK5</f>
        <v>0</v>
      </c>
      <c r="AAK5" s="6">
        <f>[1]工作表1!ABL5</f>
        <v>0</v>
      </c>
      <c r="AAL5" s="6">
        <f>[1]工作表1!ABM5</f>
        <v>0</v>
      </c>
      <c r="AAM5" s="6">
        <f>[1]工作表1!ABN5</f>
        <v>0</v>
      </c>
      <c r="AAN5" s="6">
        <f>[1]工作表1!ABO5</f>
        <v>0</v>
      </c>
      <c r="AAO5" s="6">
        <f>[1]工作表1!ABP5</f>
        <v>0</v>
      </c>
      <c r="AAP5" s="6">
        <f>[1]工作表1!ABQ5</f>
        <v>0</v>
      </c>
      <c r="AAQ5" s="6">
        <f>[1]工作表1!ABR5</f>
        <v>0</v>
      </c>
      <c r="AAR5" s="6">
        <f>[1]工作表1!ABS5</f>
        <v>0</v>
      </c>
      <c r="AAS5" s="6">
        <f>[1]工作表1!ABT5</f>
        <v>0</v>
      </c>
      <c r="AAT5" s="6">
        <f>[1]工作表1!ABU5</f>
        <v>0</v>
      </c>
      <c r="AAU5" s="6">
        <f>[1]工作表1!ABV5</f>
        <v>0</v>
      </c>
      <c r="AAV5" s="6">
        <f>[1]工作表1!ABW5</f>
        <v>0</v>
      </c>
      <c r="AAW5" s="6">
        <f>[1]工作表1!ABX5</f>
        <v>0</v>
      </c>
      <c r="AAX5" s="6">
        <f>[1]工作表1!ABY5</f>
        <v>0</v>
      </c>
      <c r="AAY5" s="6">
        <f>[1]工作表1!ABZ5</f>
        <v>0</v>
      </c>
      <c r="AAZ5" s="6">
        <f>[1]工作表1!ACA5</f>
        <v>0</v>
      </c>
      <c r="ABA5" s="6">
        <f>[1]工作表1!ACB5</f>
        <v>0</v>
      </c>
      <c r="ABB5" s="6">
        <f>[1]工作表1!ACC5</f>
        <v>0</v>
      </c>
      <c r="ABC5" s="6">
        <f>[1]工作表1!ACD5</f>
        <v>0</v>
      </c>
      <c r="ABD5" s="6">
        <f>[1]工作表1!ACE5</f>
        <v>0</v>
      </c>
      <c r="ABE5" s="6">
        <f>[1]工作表1!ACF5</f>
        <v>0</v>
      </c>
      <c r="ABF5" s="6">
        <f>[1]工作表1!ACG5</f>
        <v>0</v>
      </c>
      <c r="ABG5" s="6">
        <f>[1]工作表1!ACH5</f>
        <v>0</v>
      </c>
      <c r="ABH5" s="6">
        <f>[1]工作表1!ACI5</f>
        <v>0</v>
      </c>
      <c r="ABI5" s="6">
        <f>[1]工作表1!ACJ5</f>
        <v>0</v>
      </c>
      <c r="ABJ5" s="6">
        <f>[1]工作表1!ACK5</f>
        <v>0</v>
      </c>
      <c r="ABK5" s="6">
        <f>[1]工作表1!ACL5</f>
        <v>0</v>
      </c>
      <c r="ABL5" s="6">
        <f>[1]工作表1!ACM5</f>
        <v>0</v>
      </c>
      <c r="ABM5" s="6">
        <f>[1]工作表1!ACN5</f>
        <v>0</v>
      </c>
      <c r="ABN5" s="6">
        <f>[1]工作表1!ACO5</f>
        <v>0</v>
      </c>
      <c r="ABO5" s="6">
        <f>[1]工作表1!ACP5</f>
        <v>0</v>
      </c>
      <c r="ABP5" s="6">
        <f>[1]工作表1!ACQ5</f>
        <v>0</v>
      </c>
      <c r="ABQ5" s="6">
        <f>[1]工作表1!ACR5</f>
        <v>0</v>
      </c>
      <c r="ABR5" s="6">
        <f>[1]工作表1!ACS5</f>
        <v>0</v>
      </c>
      <c r="ABS5" s="6">
        <f>[1]工作表1!ACT5</f>
        <v>0</v>
      </c>
      <c r="ABT5" s="6">
        <f>[1]工作表1!ACU5</f>
        <v>0</v>
      </c>
      <c r="ABU5" s="6">
        <f>[1]工作表1!ACV5</f>
        <v>0</v>
      </c>
      <c r="ABV5" s="6">
        <f>[1]工作表1!ACW5</f>
        <v>0</v>
      </c>
      <c r="ABW5" s="6">
        <f>[1]工作表1!ACX5</f>
        <v>0</v>
      </c>
      <c r="ABX5" s="6">
        <f>[1]工作表1!ACY5</f>
        <v>0</v>
      </c>
      <c r="ABY5" s="6">
        <f>[1]工作表1!ACZ5</f>
        <v>0</v>
      </c>
      <c r="ABZ5" s="6">
        <f>[1]工作表1!ADA5</f>
        <v>0</v>
      </c>
      <c r="ACA5" s="6">
        <f>[1]工作表1!ADB5</f>
        <v>0</v>
      </c>
      <c r="ACB5" s="6">
        <f>[1]工作表1!ADC5</f>
        <v>0</v>
      </c>
      <c r="ACC5" s="6">
        <f>[1]工作表1!ADD5</f>
        <v>0</v>
      </c>
      <c r="ACD5" s="6">
        <f>[1]工作表1!ADE5</f>
        <v>0</v>
      </c>
      <c r="ACE5" s="6">
        <f>[1]工作表1!ADF5</f>
        <v>0</v>
      </c>
      <c r="ACF5" s="6">
        <f>[1]工作表1!ADG5</f>
        <v>0</v>
      </c>
      <c r="ACG5" s="6">
        <f>[1]工作表1!ADH5</f>
        <v>0</v>
      </c>
      <c r="ACH5" s="6">
        <f>[1]工作表1!ADI5</f>
        <v>0</v>
      </c>
      <c r="ACI5" s="6">
        <f>[1]工作表1!ADJ5</f>
        <v>0</v>
      </c>
      <c r="ACJ5" s="6">
        <f>[1]工作表1!ADK5</f>
        <v>0</v>
      </c>
      <c r="ACK5" s="6">
        <f>[1]工作表1!ADL5</f>
        <v>0</v>
      </c>
      <c r="ACL5" s="6">
        <f>[1]工作表1!ADM5</f>
        <v>0</v>
      </c>
      <c r="ACM5" s="6">
        <f>[1]工作表1!ADN5</f>
        <v>0</v>
      </c>
      <c r="ACN5" s="6">
        <f>[1]工作表1!ADO5</f>
        <v>0</v>
      </c>
      <c r="ACO5" s="6">
        <f>[1]工作表1!ADP5</f>
        <v>0</v>
      </c>
      <c r="ACP5" s="6">
        <f>[1]工作表1!ADQ5</f>
        <v>0</v>
      </c>
      <c r="ACQ5" s="6">
        <f>[1]工作表1!ADR5</f>
        <v>0</v>
      </c>
      <c r="ACR5" s="6">
        <f>[1]工作表1!ADS5</f>
        <v>0</v>
      </c>
      <c r="ACS5" s="6">
        <f>[1]工作表1!ADT5</f>
        <v>0</v>
      </c>
      <c r="ACT5" s="6">
        <f>[1]工作表1!ADU5</f>
        <v>0</v>
      </c>
      <c r="ACU5" s="6">
        <f>[1]工作表1!ADV5</f>
        <v>0</v>
      </c>
      <c r="ACV5" s="6">
        <f>[1]工作表1!ADW5</f>
        <v>0</v>
      </c>
      <c r="ACW5" s="6">
        <f>[1]工作表1!ADX5</f>
        <v>0</v>
      </c>
      <c r="ACX5" s="6">
        <f>[1]工作表1!ADY5</f>
        <v>0</v>
      </c>
      <c r="ACY5" s="6">
        <f>[1]工作表1!ADZ5</f>
        <v>0</v>
      </c>
      <c r="ACZ5" s="6">
        <f>[1]工作表1!AEA5</f>
        <v>0</v>
      </c>
      <c r="ADA5" s="6">
        <f>[1]工作表1!AEB5</f>
        <v>0</v>
      </c>
      <c r="ADB5" s="6">
        <f>[1]工作表1!AEC5</f>
        <v>0</v>
      </c>
      <c r="ADC5" s="6">
        <f>[1]工作表1!AED5</f>
        <v>0</v>
      </c>
      <c r="ADD5" s="6">
        <f>[1]工作表1!AEE5</f>
        <v>0</v>
      </c>
      <c r="ADE5" s="6">
        <f>[1]工作表1!AEF5</f>
        <v>0</v>
      </c>
      <c r="ADF5" s="6">
        <f>[1]工作表1!AEG5</f>
        <v>0</v>
      </c>
      <c r="ADG5" s="6">
        <f>[1]工作表1!AEH5</f>
        <v>0</v>
      </c>
      <c r="ADH5" s="6">
        <f>[1]工作表1!AEI5</f>
        <v>0</v>
      </c>
      <c r="ADI5" s="6">
        <f>[1]工作表1!AEJ5</f>
        <v>0</v>
      </c>
      <c r="ADJ5" s="6">
        <f>[1]工作表1!AEK5</f>
        <v>0</v>
      </c>
      <c r="ADK5" s="6">
        <f>[1]工作表1!AEL5</f>
        <v>0</v>
      </c>
      <c r="ADL5" s="6">
        <f>[1]工作表1!AEM5</f>
        <v>0</v>
      </c>
      <c r="ADM5" s="6">
        <f>[1]工作表1!AEN5</f>
        <v>0</v>
      </c>
      <c r="ADN5" s="6">
        <f>[1]工作表1!AEO5</f>
        <v>0</v>
      </c>
      <c r="ADO5" s="6">
        <f>[1]工作表1!AEP5</f>
        <v>0</v>
      </c>
      <c r="ADP5" s="6">
        <f>[1]工作表1!AEQ5</f>
        <v>0</v>
      </c>
      <c r="ADQ5" s="6">
        <f>[1]工作表1!AER5</f>
        <v>0</v>
      </c>
      <c r="ADR5" s="6">
        <f>[1]工作表1!AES5</f>
        <v>0</v>
      </c>
      <c r="ADS5" s="6">
        <f>[1]工作表1!AET5</f>
        <v>0</v>
      </c>
      <c r="ADT5" s="6">
        <f>[1]工作表1!AEU5</f>
        <v>0</v>
      </c>
      <c r="ADU5" s="6">
        <f>[1]工作表1!AEV5</f>
        <v>0</v>
      </c>
      <c r="ADV5" s="6">
        <f>[1]工作表1!AEW5</f>
        <v>0</v>
      </c>
      <c r="ADW5" s="6">
        <f>[1]工作表1!AEX5</f>
        <v>0</v>
      </c>
      <c r="ADX5" s="6">
        <f>[1]工作表1!AEY5</f>
        <v>0</v>
      </c>
      <c r="ADY5" s="6">
        <f>[1]工作表1!AEZ5</f>
        <v>0</v>
      </c>
      <c r="ADZ5" s="6">
        <f>[1]工作表1!AFA5</f>
        <v>0</v>
      </c>
      <c r="AEA5" s="6">
        <f>[1]工作表1!AFB5</f>
        <v>0</v>
      </c>
      <c r="AEB5" s="6">
        <f>[1]工作表1!AFC5</f>
        <v>0</v>
      </c>
      <c r="AEC5" s="6">
        <f>[1]工作表1!AFD5</f>
        <v>0</v>
      </c>
      <c r="AED5" s="6">
        <f>[1]工作表1!AFE5</f>
        <v>0</v>
      </c>
      <c r="AEE5" s="6">
        <f>[1]工作表1!AFF5</f>
        <v>0</v>
      </c>
      <c r="AEF5" s="6">
        <f>[1]工作表1!AFG5</f>
        <v>0</v>
      </c>
      <c r="AEG5" s="6">
        <f>[1]工作表1!AFH5</f>
        <v>0</v>
      </c>
      <c r="AEH5" s="6">
        <f>[1]工作表1!AFI5</f>
        <v>0</v>
      </c>
      <c r="AEI5" s="6">
        <f>[1]工作表1!AFJ5</f>
        <v>0</v>
      </c>
      <c r="AEJ5" s="6">
        <f>[1]工作表1!AFK5</f>
        <v>0</v>
      </c>
      <c r="AEK5" s="6">
        <f>[1]工作表1!AFL5</f>
        <v>0</v>
      </c>
      <c r="AEL5" s="6">
        <f>[1]工作表1!AFM5</f>
        <v>0</v>
      </c>
      <c r="AEM5" s="6">
        <f>[1]工作表1!AFN5</f>
        <v>0</v>
      </c>
      <c r="AEN5" s="6">
        <f>[1]工作表1!AFO5</f>
        <v>0</v>
      </c>
      <c r="AEO5" s="6">
        <f>[1]工作表1!AFP5</f>
        <v>0</v>
      </c>
      <c r="AEP5" s="6">
        <f>[1]工作表1!AFQ5</f>
        <v>0</v>
      </c>
      <c r="AEQ5" s="6">
        <f>[1]工作表1!AFR5</f>
        <v>0</v>
      </c>
      <c r="AER5" s="6">
        <f>[1]工作表1!AFS5</f>
        <v>0</v>
      </c>
      <c r="AES5" s="6">
        <f>[1]工作表1!AFT5</f>
        <v>0</v>
      </c>
      <c r="AET5" s="6">
        <f>[1]工作表1!AFU5</f>
        <v>0</v>
      </c>
      <c r="AEU5" s="6">
        <f>[1]工作表1!AFV5</f>
        <v>0</v>
      </c>
      <c r="AEV5" s="6">
        <f>[1]工作表1!AFW5</f>
        <v>0</v>
      </c>
      <c r="AEW5" s="6">
        <f>[1]工作表1!AFX5</f>
        <v>0</v>
      </c>
      <c r="AEX5" s="6">
        <f>[1]工作表1!AFY5</f>
        <v>0</v>
      </c>
      <c r="AEY5" s="6">
        <f>[1]工作表1!AFZ5</f>
        <v>0</v>
      </c>
      <c r="AEZ5" s="6">
        <f>[1]工作表1!AGA5</f>
        <v>0</v>
      </c>
      <c r="AFA5" s="6">
        <f>[1]工作表1!AGB5</f>
        <v>0</v>
      </c>
      <c r="AFB5" s="6">
        <f>[1]工作表1!AGC5</f>
        <v>0</v>
      </c>
      <c r="AFC5" s="6">
        <f>[1]工作表1!AGD5</f>
        <v>0</v>
      </c>
      <c r="AFD5" s="6">
        <f>[1]工作表1!AGE5</f>
        <v>0</v>
      </c>
      <c r="AFE5" s="6">
        <f>[1]工作表1!AGF5</f>
        <v>0</v>
      </c>
      <c r="AFF5" s="6">
        <f>[1]工作表1!AGG5</f>
        <v>0</v>
      </c>
      <c r="AFG5" s="6">
        <f>[1]工作表1!AGH5</f>
        <v>0</v>
      </c>
      <c r="AFH5" s="6">
        <f>[1]工作表1!AGI5</f>
        <v>0</v>
      </c>
      <c r="AFI5" s="6">
        <f>[1]工作表1!AGJ5</f>
        <v>0</v>
      </c>
      <c r="AFJ5" s="6">
        <f>[1]工作表1!AGK5</f>
        <v>0</v>
      </c>
      <c r="AFK5" s="6">
        <f>[1]工作表1!AGL5</f>
        <v>0</v>
      </c>
      <c r="AFL5" s="6">
        <f>[1]工作表1!AGM5</f>
        <v>0</v>
      </c>
      <c r="AFM5" s="6">
        <f>[1]工作表1!AGN5</f>
        <v>0</v>
      </c>
      <c r="AFN5" s="6">
        <f>[1]工作表1!AGO5</f>
        <v>0</v>
      </c>
      <c r="AFO5" s="6">
        <f>[1]工作表1!AGP5</f>
        <v>0</v>
      </c>
      <c r="AFP5" s="6">
        <f>[1]工作表1!AGQ5</f>
        <v>0</v>
      </c>
      <c r="AFQ5" s="6">
        <f>[1]工作表1!AGR5</f>
        <v>0</v>
      </c>
      <c r="AFR5" s="6">
        <f>[1]工作表1!AGS5</f>
        <v>0</v>
      </c>
      <c r="AFS5" s="6">
        <f>[1]工作表1!AGT5</f>
        <v>0</v>
      </c>
      <c r="AFT5" s="6">
        <f>[1]工作表1!AGU5</f>
        <v>0</v>
      </c>
      <c r="AFU5" s="6">
        <f>[1]工作表1!AGV5</f>
        <v>0</v>
      </c>
      <c r="AFV5" s="6">
        <f>[1]工作表1!AGW5</f>
        <v>0</v>
      </c>
      <c r="AFW5" s="6">
        <f>[1]工作表1!AGX5</f>
        <v>0</v>
      </c>
      <c r="AFX5" s="6">
        <f>[1]工作表1!AGY5</f>
        <v>0</v>
      </c>
      <c r="AFY5" s="6">
        <f>[1]工作表1!AGZ5</f>
        <v>0</v>
      </c>
      <c r="AFZ5" s="6">
        <f>[1]工作表1!AHA5</f>
        <v>0</v>
      </c>
      <c r="AGA5" s="6">
        <f>[1]工作表1!AHB5</f>
        <v>0</v>
      </c>
      <c r="AGB5" s="6">
        <f>[1]工作表1!AHC5</f>
        <v>0</v>
      </c>
      <c r="AGC5" s="6">
        <f>[1]工作表1!AHD5</f>
        <v>0</v>
      </c>
      <c r="AGD5" s="6">
        <f>[1]工作表1!AHE5</f>
        <v>0</v>
      </c>
      <c r="AGE5" s="6">
        <f>[1]工作表1!AHF5</f>
        <v>0</v>
      </c>
      <c r="AGF5" s="6">
        <f>[1]工作表1!AHG5</f>
        <v>0</v>
      </c>
      <c r="AGG5" s="6">
        <f>[1]工作表1!AHH5</f>
        <v>0</v>
      </c>
      <c r="AGH5" s="6">
        <f>[1]工作表1!AHI5</f>
        <v>0</v>
      </c>
      <c r="AGI5" s="6">
        <f>[1]工作表1!AHJ5</f>
        <v>0</v>
      </c>
      <c r="AGJ5" s="6">
        <f>[1]工作表1!AHK5</f>
        <v>0</v>
      </c>
      <c r="AGK5" s="6">
        <f>[1]工作表1!AHL5</f>
        <v>0</v>
      </c>
      <c r="AGL5" s="6">
        <f>[1]工作表1!AHM5</f>
        <v>0</v>
      </c>
      <c r="AGM5" s="6">
        <f>[1]工作表1!AHN5</f>
        <v>0</v>
      </c>
      <c r="AGN5" s="6">
        <f>[1]工作表1!AHO5</f>
        <v>0</v>
      </c>
      <c r="AGO5" s="6">
        <f>[1]工作表1!AHP5</f>
        <v>0</v>
      </c>
      <c r="AGP5" s="6">
        <f>[1]工作表1!AHQ5</f>
        <v>0</v>
      </c>
      <c r="AGQ5" s="6">
        <f>[1]工作表1!AHR5</f>
        <v>0</v>
      </c>
      <c r="AGR5" s="6">
        <f>[1]工作表1!AHS5</f>
        <v>0</v>
      </c>
      <c r="AGS5" s="6">
        <f>[1]工作表1!AHT5</f>
        <v>0</v>
      </c>
      <c r="AGT5" s="6">
        <f>[1]工作表1!AHU5</f>
        <v>0</v>
      </c>
      <c r="AGU5" s="6">
        <f>[1]工作表1!AHV5</f>
        <v>0</v>
      </c>
      <c r="AGV5" s="6">
        <f>[1]工作表1!AHW5</f>
        <v>0</v>
      </c>
      <c r="AGW5" s="6">
        <f>[1]工作表1!AHX5</f>
        <v>0</v>
      </c>
      <c r="AGX5" s="6">
        <f>[1]工作表1!AHY5</f>
        <v>0</v>
      </c>
      <c r="AGY5" s="6">
        <f>[1]工作表1!AHZ5</f>
        <v>0</v>
      </c>
      <c r="AGZ5" s="6">
        <f>[1]工作表1!AIA5</f>
        <v>0</v>
      </c>
      <c r="AHA5" s="6">
        <f>[1]工作表1!AIB5</f>
        <v>0</v>
      </c>
      <c r="AHB5" s="6">
        <f>[1]工作表1!AIC5</f>
        <v>0</v>
      </c>
      <c r="AHC5" s="6">
        <f>[1]工作表1!AID5</f>
        <v>0</v>
      </c>
      <c r="AHD5" s="6">
        <f>[1]工作表1!AIE5</f>
        <v>0</v>
      </c>
      <c r="AHE5" s="6">
        <f>[1]工作表1!AIF5</f>
        <v>0</v>
      </c>
      <c r="AHF5" s="6">
        <f>[1]工作表1!AIG5</f>
        <v>0</v>
      </c>
      <c r="AHG5" s="6">
        <f>[1]工作表1!AIH5</f>
        <v>0</v>
      </c>
      <c r="AHH5" s="6">
        <f>[1]工作表1!AII5</f>
        <v>0</v>
      </c>
      <c r="AHI5" s="6">
        <f>[1]工作表1!AIJ5</f>
        <v>0</v>
      </c>
      <c r="AHJ5" s="6">
        <f>[1]工作表1!AIK5</f>
        <v>0</v>
      </c>
      <c r="AHK5" s="6">
        <f>[1]工作表1!AIL5</f>
        <v>0</v>
      </c>
      <c r="AHL5" s="6">
        <f>[1]工作表1!AIM5</f>
        <v>0</v>
      </c>
      <c r="AHM5" s="6">
        <f>[1]工作表1!AIN5</f>
        <v>0</v>
      </c>
      <c r="AHN5" s="6">
        <f>[1]工作表1!AIO5</f>
        <v>0</v>
      </c>
      <c r="AHO5" s="6">
        <f>[1]工作表1!AIP5</f>
        <v>0</v>
      </c>
      <c r="AHP5" s="6">
        <f>[1]工作表1!AIQ5</f>
        <v>0</v>
      </c>
      <c r="AHQ5" s="6">
        <f>[1]工作表1!AIR5</f>
        <v>0</v>
      </c>
      <c r="AHR5" s="6">
        <f>[1]工作表1!AIS5</f>
        <v>0</v>
      </c>
      <c r="AHS5" s="6">
        <f>[1]工作表1!AIT5</f>
        <v>0</v>
      </c>
      <c r="AHT5" s="6">
        <f>[1]工作表1!AIU5</f>
        <v>0</v>
      </c>
      <c r="AHU5" s="6">
        <f>[1]工作表1!AIV5</f>
        <v>0</v>
      </c>
      <c r="AHV5" s="6">
        <f>[1]工作表1!AIW5</f>
        <v>0</v>
      </c>
      <c r="AHW5" s="6">
        <f>[1]工作表1!AIX5</f>
        <v>0</v>
      </c>
      <c r="AHX5" s="6">
        <f>[1]工作表1!AIY5</f>
        <v>0</v>
      </c>
      <c r="AHY5" s="6">
        <f>[1]工作表1!AIZ5</f>
        <v>0</v>
      </c>
      <c r="AHZ5" s="6">
        <f>[1]工作表1!AJA5</f>
        <v>0</v>
      </c>
      <c r="AIA5" s="6">
        <f>[1]工作表1!AJB5</f>
        <v>0</v>
      </c>
      <c r="AIB5" s="6">
        <f>[1]工作表1!AJC5</f>
        <v>0</v>
      </c>
      <c r="AIC5" s="6">
        <f>[1]工作表1!AJD5</f>
        <v>0</v>
      </c>
      <c r="AID5" s="6">
        <f>[1]工作表1!AJE5</f>
        <v>0</v>
      </c>
      <c r="AIE5" s="6">
        <f>[1]工作表1!AJF5</f>
        <v>0</v>
      </c>
      <c r="AIF5" s="6">
        <f>[1]工作表1!AJG5</f>
        <v>0</v>
      </c>
      <c r="AIG5" s="6">
        <f>[1]工作表1!AJH5</f>
        <v>0</v>
      </c>
      <c r="AIH5" s="6">
        <f>[1]工作表1!AJI5</f>
        <v>0</v>
      </c>
      <c r="AII5" s="6">
        <f>[1]工作表1!AJJ5</f>
        <v>0</v>
      </c>
      <c r="AIJ5" s="6">
        <f>[1]工作表1!AJK5</f>
        <v>0</v>
      </c>
      <c r="AIK5" s="6">
        <f>[1]工作表1!AJL5</f>
        <v>0</v>
      </c>
      <c r="AIL5" s="6">
        <f>[1]工作表1!AJM5</f>
        <v>0</v>
      </c>
      <c r="AIM5" s="6">
        <f>[1]工作表1!AJN5</f>
        <v>0</v>
      </c>
      <c r="AIN5" s="6">
        <f>[1]工作表1!AJO5</f>
        <v>0</v>
      </c>
      <c r="AIO5" s="6">
        <f>[1]工作表1!AJP5</f>
        <v>0</v>
      </c>
      <c r="AIP5" s="6">
        <f>[1]工作表1!AJQ5</f>
        <v>0</v>
      </c>
      <c r="AIQ5" s="6">
        <f>[1]工作表1!AJR5</f>
        <v>0</v>
      </c>
      <c r="AIR5" s="6">
        <f>[1]工作表1!AJS5</f>
        <v>0</v>
      </c>
      <c r="AIS5" s="6">
        <f>[1]工作表1!AJT5</f>
        <v>0</v>
      </c>
      <c r="AIT5" s="6">
        <f>[1]工作表1!AJU5</f>
        <v>0</v>
      </c>
      <c r="AIU5" s="6">
        <f>[1]工作表1!AJV5</f>
        <v>0</v>
      </c>
      <c r="AIV5" s="6">
        <f>[1]工作表1!AJW5</f>
        <v>0</v>
      </c>
      <c r="AIW5" s="6">
        <f>[1]工作表1!AJX5</f>
        <v>0</v>
      </c>
      <c r="AIX5" s="6">
        <f>[1]工作表1!AJY5</f>
        <v>0</v>
      </c>
      <c r="AIY5" s="6">
        <f>[1]工作表1!AJZ5</f>
        <v>0</v>
      </c>
      <c r="AIZ5" s="6">
        <f>[1]工作表1!AKA5</f>
        <v>0</v>
      </c>
      <c r="AJA5" s="6">
        <f>[1]工作表1!AKB5</f>
        <v>0</v>
      </c>
      <c r="AJB5" s="6">
        <f>[1]工作表1!AKC5</f>
        <v>0</v>
      </c>
      <c r="AJC5" s="6">
        <f>[1]工作表1!AKD5</f>
        <v>0</v>
      </c>
      <c r="AJD5" s="6">
        <f>[1]工作表1!AKE5</f>
        <v>0</v>
      </c>
      <c r="AJE5" s="6">
        <f>[1]工作表1!AKF5</f>
        <v>0</v>
      </c>
      <c r="AJF5" s="6">
        <f>[1]工作表1!AKG5</f>
        <v>0</v>
      </c>
      <c r="AJG5" s="6">
        <f>[1]工作表1!AKH5</f>
        <v>0</v>
      </c>
      <c r="AJH5" s="6">
        <f>[1]工作表1!AKI5</f>
        <v>0</v>
      </c>
      <c r="AJI5" s="6">
        <f>[1]工作表1!AKJ5</f>
        <v>0</v>
      </c>
      <c r="AJJ5" s="6">
        <f>[1]工作表1!AKK5</f>
        <v>0</v>
      </c>
      <c r="AJK5" s="6">
        <f>[1]工作表1!AKL5</f>
        <v>0</v>
      </c>
      <c r="AJL5" s="6">
        <f>[1]工作表1!AKM5</f>
        <v>0</v>
      </c>
      <c r="AJM5" s="6">
        <f>[1]工作表1!AKN5</f>
        <v>0</v>
      </c>
      <c r="AJN5" s="6">
        <f>[1]工作表1!AKO5</f>
        <v>0</v>
      </c>
      <c r="AJO5" s="6">
        <f>[1]工作表1!AKP5</f>
        <v>0</v>
      </c>
      <c r="AJP5" s="6">
        <f>[1]工作表1!AKQ5</f>
        <v>0</v>
      </c>
      <c r="AJQ5" s="6">
        <f>[1]工作表1!AKR5</f>
        <v>0</v>
      </c>
      <c r="AJR5" s="6">
        <f>[1]工作表1!AKS5</f>
        <v>0</v>
      </c>
      <c r="AJS5" s="6">
        <f>[1]工作表1!AKT5</f>
        <v>0</v>
      </c>
      <c r="AJT5" s="6">
        <f>[1]工作表1!AKU5</f>
        <v>0</v>
      </c>
      <c r="AJU5" s="6">
        <f>[1]工作表1!AKV5</f>
        <v>0</v>
      </c>
      <c r="AJV5" s="6">
        <f>[1]工作表1!AKW5</f>
        <v>0</v>
      </c>
      <c r="AJW5" s="6">
        <f>[1]工作表1!AKX5</f>
        <v>0</v>
      </c>
      <c r="AJX5" s="6">
        <f>[1]工作表1!AKY5</f>
        <v>0</v>
      </c>
      <c r="AJY5" s="6">
        <f>[1]工作表1!AKZ5</f>
        <v>0</v>
      </c>
      <c r="AJZ5" s="6">
        <f>[1]工作表1!ALA5</f>
        <v>0</v>
      </c>
      <c r="AKA5" s="6">
        <f>[1]工作表1!ALB5</f>
        <v>0</v>
      </c>
      <c r="AKB5" s="6">
        <f>[1]工作表1!ALC5</f>
        <v>0</v>
      </c>
      <c r="AKC5" s="6">
        <f>[1]工作表1!ALD5</f>
        <v>0</v>
      </c>
      <c r="AKD5" s="6">
        <f>[1]工作表1!ALE5</f>
        <v>0</v>
      </c>
      <c r="AKE5" s="6">
        <f>[1]工作表1!ALF5</f>
        <v>0</v>
      </c>
      <c r="AKF5" s="6">
        <f>[1]工作表1!ALG5</f>
        <v>0</v>
      </c>
      <c r="AKG5" s="6">
        <f>[1]工作表1!ALH5</f>
        <v>0</v>
      </c>
      <c r="AKH5" s="6">
        <f>[1]工作表1!ALI5</f>
        <v>0</v>
      </c>
      <c r="AKI5" s="6">
        <f>[1]工作表1!ALJ5</f>
        <v>0</v>
      </c>
      <c r="AKJ5" s="6">
        <f>[1]工作表1!ALK5</f>
        <v>0</v>
      </c>
      <c r="AKK5" s="6">
        <f>[1]工作表1!ALL5</f>
        <v>0</v>
      </c>
      <c r="AKL5" s="6">
        <f>[1]工作表1!ALM5</f>
        <v>0</v>
      </c>
      <c r="AKM5" s="6">
        <f>[1]工作表1!ALN5</f>
        <v>0</v>
      </c>
      <c r="AKN5" s="6">
        <f>[1]工作表1!ALO5</f>
        <v>0</v>
      </c>
      <c r="AKO5" s="6">
        <f>[1]工作表1!ALP5</f>
        <v>0</v>
      </c>
      <c r="AKP5" s="6">
        <f>[1]工作表1!ALQ5</f>
        <v>0</v>
      </c>
      <c r="AKQ5" s="6">
        <f>[1]工作表1!ALR5</f>
        <v>0</v>
      </c>
      <c r="AKR5" s="6">
        <f>[1]工作表1!ALS5</f>
        <v>0</v>
      </c>
      <c r="AKS5" s="6">
        <f>[1]工作表1!ALT5</f>
        <v>0</v>
      </c>
      <c r="AKT5" s="6">
        <f>[1]工作表1!ALU5</f>
        <v>0</v>
      </c>
      <c r="AKU5" s="6">
        <f>[1]工作表1!ALV5</f>
        <v>0</v>
      </c>
      <c r="AKV5" s="6">
        <f>[1]工作表1!ALW5</f>
        <v>0</v>
      </c>
      <c r="AKW5" s="6">
        <f>[1]工作表1!ALX5</f>
        <v>0</v>
      </c>
      <c r="AKX5" s="6">
        <f>[1]工作表1!ALY5</f>
        <v>0</v>
      </c>
      <c r="AKY5" s="6">
        <f>[1]工作表1!ALZ5</f>
        <v>0</v>
      </c>
      <c r="AKZ5" s="6">
        <f>[1]工作表1!AMA5</f>
        <v>0</v>
      </c>
      <c r="ALA5" s="6">
        <f>[1]工作表1!AMB5</f>
        <v>0</v>
      </c>
      <c r="ALB5" s="6">
        <f>[1]工作表1!AMC5</f>
        <v>0</v>
      </c>
      <c r="ALC5" s="6">
        <f>[1]工作表1!AMD5</f>
        <v>0</v>
      </c>
      <c r="ALD5" s="6">
        <f>[1]工作表1!AME5</f>
        <v>0</v>
      </c>
      <c r="ALE5" s="6">
        <f>[1]工作表1!AMF5</f>
        <v>0</v>
      </c>
      <c r="ALF5" s="6">
        <f>[1]工作表1!AMG5</f>
        <v>0</v>
      </c>
      <c r="ALG5" s="6">
        <f>[1]工作表1!AMH5</f>
        <v>0</v>
      </c>
      <c r="ALH5" s="6">
        <f>[1]工作表1!AMI5</f>
        <v>0</v>
      </c>
      <c r="ALI5" s="6">
        <f>[1]工作表1!AMJ5</f>
        <v>0</v>
      </c>
      <c r="ALJ5" s="6">
        <f>[1]工作表1!AMK5</f>
        <v>0</v>
      </c>
      <c r="ALK5" s="6">
        <f>[1]工作表1!AML5</f>
        <v>0</v>
      </c>
      <c r="ALL5" s="6">
        <f>[1]工作表1!AMM5</f>
        <v>0</v>
      </c>
      <c r="ALM5" s="6">
        <f>[1]工作表1!AMN5</f>
        <v>0</v>
      </c>
      <c r="ALN5" s="6">
        <f>[1]工作表1!AMO5</f>
        <v>0</v>
      </c>
      <c r="ALO5" s="6">
        <f>[1]工作表1!AMP5</f>
        <v>0</v>
      </c>
      <c r="ALP5" s="6">
        <f>[1]工作表1!AMQ5</f>
        <v>0</v>
      </c>
      <c r="ALQ5" s="6">
        <f>[1]工作表1!AMR5</f>
        <v>0</v>
      </c>
      <c r="ALR5" s="6">
        <f>[1]工作表1!AMS5</f>
        <v>0</v>
      </c>
      <c r="ALS5" s="6">
        <f>[1]工作表1!AMT5</f>
        <v>0</v>
      </c>
      <c r="ALT5" s="6">
        <f>[1]工作表1!AMU5</f>
        <v>0</v>
      </c>
      <c r="ALU5" s="6">
        <f>[1]工作表1!AMV5</f>
        <v>0</v>
      </c>
      <c r="ALV5" s="6">
        <f>[1]工作表1!AMW5</f>
        <v>0</v>
      </c>
      <c r="ALW5" s="6">
        <f>[1]工作表1!AMX5</f>
        <v>0</v>
      </c>
      <c r="ALX5" s="6">
        <f>[1]工作表1!AMY5</f>
        <v>0</v>
      </c>
      <c r="ALY5" s="6">
        <f>[1]工作表1!AMZ5</f>
        <v>0</v>
      </c>
      <c r="ALZ5" s="6">
        <f>[1]工作表1!ANA5</f>
        <v>0</v>
      </c>
      <c r="AMA5" s="6">
        <f>[1]工作表1!ANB5</f>
        <v>0</v>
      </c>
      <c r="AMB5" s="6">
        <f>[1]工作表1!ANC5</f>
        <v>0</v>
      </c>
      <c r="AMC5" s="6">
        <f>[1]工作表1!AND5</f>
        <v>0</v>
      </c>
      <c r="AMD5" s="6">
        <f>[1]工作表1!ANE5</f>
        <v>0</v>
      </c>
      <c r="AME5" s="6">
        <f>[1]工作表1!ANF5</f>
        <v>0</v>
      </c>
      <c r="AMF5" s="6">
        <f>[1]工作表1!ANG5</f>
        <v>0</v>
      </c>
      <c r="AMG5" s="6">
        <f>[1]工作表1!ANH5</f>
        <v>0</v>
      </c>
      <c r="AMH5" s="6">
        <f>[1]工作表1!ANI5</f>
        <v>0</v>
      </c>
      <c r="AMI5" s="6">
        <f>[1]工作表1!ANJ5</f>
        <v>0</v>
      </c>
      <c r="AMJ5" s="6">
        <f>[1]工作表1!ANK5</f>
        <v>0</v>
      </c>
      <c r="AMK5" s="6">
        <f>[1]工作表1!ANL5</f>
        <v>0</v>
      </c>
      <c r="AML5" s="6">
        <f>[1]工作表1!ANM5</f>
        <v>0</v>
      </c>
      <c r="AMM5" s="6">
        <f>[1]工作表1!ANN5</f>
        <v>0</v>
      </c>
      <c r="AMN5" s="6">
        <f>[1]工作表1!ANO5</f>
        <v>0</v>
      </c>
      <c r="AMO5" s="6">
        <f>[1]工作表1!ANP5</f>
        <v>0</v>
      </c>
      <c r="AMP5" s="6">
        <f>[1]工作表1!ANQ5</f>
        <v>0</v>
      </c>
      <c r="AMQ5" s="6">
        <f>[1]工作表1!ANR5</f>
        <v>0</v>
      </c>
      <c r="AMR5" s="6">
        <f>[1]工作表1!ANS5</f>
        <v>0</v>
      </c>
      <c r="AMS5" s="6">
        <f>[1]工作表1!ANT5</f>
        <v>0</v>
      </c>
      <c r="AMT5" s="6">
        <f>[1]工作表1!ANU5</f>
        <v>0</v>
      </c>
      <c r="AMU5" s="6">
        <f>[1]工作表1!ANV5</f>
        <v>0</v>
      </c>
      <c r="AMV5" s="6">
        <f>[1]工作表1!ANW5</f>
        <v>0</v>
      </c>
      <c r="AMW5" s="6">
        <f>[1]工作表1!ANX5</f>
        <v>0</v>
      </c>
      <c r="AMX5" s="6">
        <f>[1]工作表1!ANY5</f>
        <v>0</v>
      </c>
      <c r="AMY5" s="6">
        <f>[1]工作表1!ANZ5</f>
        <v>0</v>
      </c>
      <c r="AMZ5" s="6">
        <f>[1]工作表1!AOA5</f>
        <v>0</v>
      </c>
      <c r="ANA5" s="6">
        <f>[1]工作表1!AOB5</f>
        <v>0</v>
      </c>
      <c r="ANB5" s="6">
        <f>[1]工作表1!AOC5</f>
        <v>0</v>
      </c>
      <c r="ANC5" s="6">
        <f>[1]工作表1!AOD5</f>
        <v>0</v>
      </c>
      <c r="AND5" s="6">
        <f>[1]工作表1!AOE5</f>
        <v>0</v>
      </c>
      <c r="ANE5" s="6">
        <f>[1]工作表1!AOF5</f>
        <v>0</v>
      </c>
      <c r="ANF5" s="6">
        <f>[1]工作表1!AOG5</f>
        <v>0</v>
      </c>
      <c r="ANG5" s="6">
        <f>[1]工作表1!AOH5</f>
        <v>0</v>
      </c>
      <c r="ANH5" s="6">
        <f>[1]工作表1!AOI5</f>
        <v>0</v>
      </c>
      <c r="ANI5" s="6">
        <f>[1]工作表1!AOJ5</f>
        <v>0</v>
      </c>
      <c r="ANJ5" s="6">
        <f>[1]工作表1!AOK5</f>
        <v>0</v>
      </c>
      <c r="ANK5" s="6">
        <f>[1]工作表1!AOL5</f>
        <v>0</v>
      </c>
      <c r="ANL5" s="6">
        <f>[1]工作表1!AOM5</f>
        <v>0</v>
      </c>
      <c r="ANM5" s="6">
        <f>[1]工作表1!AON5</f>
        <v>0</v>
      </c>
      <c r="ANN5" s="6">
        <f>[1]工作表1!AOO5</f>
        <v>0</v>
      </c>
      <c r="ANO5" s="6">
        <f>[1]工作表1!AOP5</f>
        <v>0</v>
      </c>
      <c r="ANP5" s="6">
        <f>[1]工作表1!AOQ5</f>
        <v>0</v>
      </c>
      <c r="ANQ5" s="6">
        <f>[1]工作表1!AOR5</f>
        <v>0</v>
      </c>
      <c r="ANR5" s="6">
        <f>[1]工作表1!AOS5</f>
        <v>0</v>
      </c>
      <c r="ANS5" s="6">
        <f>[1]工作表1!AOT5</f>
        <v>0</v>
      </c>
      <c r="ANT5" s="6">
        <f>[1]工作表1!AOU5</f>
        <v>0</v>
      </c>
      <c r="ANU5" s="6">
        <f>[1]工作表1!AOV5</f>
        <v>0</v>
      </c>
      <c r="ANV5" s="6">
        <f>[1]工作表1!AOW5</f>
        <v>0</v>
      </c>
      <c r="ANW5" s="6">
        <f>[1]工作表1!AOX5</f>
        <v>0</v>
      </c>
      <c r="ANX5" s="6">
        <f>[1]工作表1!AOY5</f>
        <v>0</v>
      </c>
      <c r="ANY5" s="6">
        <f>[1]工作表1!AOZ5</f>
        <v>0</v>
      </c>
      <c r="ANZ5" s="6">
        <f>[1]工作表1!APA5</f>
        <v>0</v>
      </c>
      <c r="AOA5" s="6">
        <f>[1]工作表1!APB5</f>
        <v>0</v>
      </c>
      <c r="AOB5" s="6">
        <f>[1]工作表1!APC5</f>
        <v>0</v>
      </c>
      <c r="AOC5" s="6">
        <f>[1]工作表1!APD5</f>
        <v>0</v>
      </c>
      <c r="AOD5" s="6">
        <f>[1]工作表1!APE5</f>
        <v>0</v>
      </c>
      <c r="AOE5" s="6">
        <f>[1]工作表1!APF5</f>
        <v>0</v>
      </c>
      <c r="AOF5" s="6">
        <f>[1]工作表1!APG5</f>
        <v>0</v>
      </c>
      <c r="AOG5" s="6">
        <f>[1]工作表1!APH5</f>
        <v>0</v>
      </c>
      <c r="AOH5" s="6">
        <f>[1]工作表1!API5</f>
        <v>0</v>
      </c>
      <c r="AOI5" s="6">
        <f>[1]工作表1!APJ5</f>
        <v>0</v>
      </c>
      <c r="AOJ5" s="6">
        <f>[1]工作表1!APK5</f>
        <v>0</v>
      </c>
      <c r="AOK5" s="6">
        <f>[1]工作表1!APL5</f>
        <v>0</v>
      </c>
      <c r="AOL5" s="6">
        <f>[1]工作表1!APM5</f>
        <v>0</v>
      </c>
      <c r="AOM5" s="6">
        <f>[1]工作表1!APN5</f>
        <v>0</v>
      </c>
      <c r="AON5" s="6">
        <f>[1]工作表1!APO5</f>
        <v>0</v>
      </c>
      <c r="AOO5" s="6">
        <f>[1]工作表1!APP5</f>
        <v>0</v>
      </c>
      <c r="AOP5" s="6">
        <f>[1]工作表1!APQ5</f>
        <v>0</v>
      </c>
      <c r="AOQ5" s="6">
        <f>[1]工作表1!APR5</f>
        <v>0</v>
      </c>
      <c r="AOR5" s="6">
        <f>[1]工作表1!APS5</f>
        <v>0</v>
      </c>
      <c r="AOS5" s="6">
        <f>[1]工作表1!APT5</f>
        <v>0</v>
      </c>
      <c r="AOT5" s="6">
        <f>[1]工作表1!APU5</f>
        <v>0</v>
      </c>
      <c r="AOU5" s="6">
        <f>[1]工作表1!APV5</f>
        <v>0</v>
      </c>
      <c r="AOV5" s="6">
        <f>[1]工作表1!APW5</f>
        <v>0</v>
      </c>
      <c r="AOW5" s="6">
        <f>[1]工作表1!APX5</f>
        <v>0</v>
      </c>
      <c r="AOX5" s="6">
        <f>[1]工作表1!APY5</f>
        <v>0</v>
      </c>
      <c r="AOY5" s="6">
        <f>[1]工作表1!APZ5</f>
        <v>0</v>
      </c>
      <c r="AOZ5" s="6">
        <f>[1]工作表1!AQA5</f>
        <v>0</v>
      </c>
      <c r="APA5" s="6">
        <f>[1]工作表1!AQB5</f>
        <v>0</v>
      </c>
      <c r="APB5" s="6">
        <f>[1]工作表1!AQC5</f>
        <v>0</v>
      </c>
      <c r="APC5" s="6">
        <f>[1]工作表1!AQD5</f>
        <v>0</v>
      </c>
      <c r="APD5" s="6">
        <f>[1]工作表1!AQE5</f>
        <v>0</v>
      </c>
      <c r="APE5" s="6">
        <f>[1]工作表1!AQF5</f>
        <v>0</v>
      </c>
      <c r="APF5" s="6">
        <f>[1]工作表1!AQG5</f>
        <v>0</v>
      </c>
      <c r="APG5" s="6">
        <f>[1]工作表1!AQH5</f>
        <v>0</v>
      </c>
      <c r="APH5" s="6">
        <f>[1]工作表1!AQI5</f>
        <v>0</v>
      </c>
      <c r="API5" s="6">
        <f>[1]工作表1!AQJ5</f>
        <v>0</v>
      </c>
      <c r="APJ5" s="6">
        <f>[1]工作表1!AQK5</f>
        <v>0</v>
      </c>
      <c r="APK5" s="6">
        <f>[1]工作表1!AQL5</f>
        <v>0</v>
      </c>
      <c r="APL5" s="6">
        <f>[1]工作表1!AQM5</f>
        <v>0</v>
      </c>
      <c r="APM5" s="6">
        <f>[1]工作表1!AQN5</f>
        <v>0</v>
      </c>
      <c r="APN5" s="6">
        <f>[1]工作表1!AQO5</f>
        <v>0</v>
      </c>
      <c r="APO5" s="6">
        <f>[1]工作表1!AQP5</f>
        <v>0</v>
      </c>
      <c r="APP5" s="6">
        <f>[1]工作表1!AQQ5</f>
        <v>0</v>
      </c>
      <c r="APQ5" s="6">
        <f>[1]工作表1!AQR5</f>
        <v>0</v>
      </c>
      <c r="APR5" s="6">
        <f>[1]工作表1!AQS5</f>
        <v>0</v>
      </c>
      <c r="APS5" s="6">
        <f>[1]工作表1!AQT5</f>
        <v>0</v>
      </c>
      <c r="APT5" s="6">
        <f>[1]工作表1!AQU5</f>
        <v>0</v>
      </c>
      <c r="APU5" s="6">
        <f>[1]工作表1!AQV5</f>
        <v>0</v>
      </c>
      <c r="APV5" s="6">
        <f>[1]工作表1!AQW5</f>
        <v>0</v>
      </c>
      <c r="APW5" s="6">
        <f>[1]工作表1!AQX5</f>
        <v>0</v>
      </c>
      <c r="APX5" s="6">
        <f>[1]工作表1!AQY5</f>
        <v>0</v>
      </c>
      <c r="APY5" s="6">
        <f>[1]工作表1!AQZ5</f>
        <v>0</v>
      </c>
      <c r="APZ5" s="6">
        <f>[1]工作表1!ARA5</f>
        <v>0</v>
      </c>
      <c r="AQA5" s="6">
        <f>[1]工作表1!ARB5</f>
        <v>0</v>
      </c>
      <c r="AQB5" s="6">
        <f>[1]工作表1!ARC5</f>
        <v>0</v>
      </c>
      <c r="AQC5" s="6">
        <f>[1]工作表1!ARD5</f>
        <v>0</v>
      </c>
      <c r="AQD5" s="6">
        <f>[1]工作表1!ARE5</f>
        <v>0</v>
      </c>
      <c r="AQE5" s="6">
        <f>[1]工作表1!ARF5</f>
        <v>0</v>
      </c>
      <c r="AQF5" s="6">
        <f>[1]工作表1!ARG5</f>
        <v>0</v>
      </c>
      <c r="AQG5" s="6">
        <f>[1]工作表1!ARH5</f>
        <v>0</v>
      </c>
      <c r="AQH5" s="6">
        <f>[1]工作表1!ARI5</f>
        <v>0</v>
      </c>
      <c r="AQI5" s="6">
        <f>[1]工作表1!ARJ5</f>
        <v>0</v>
      </c>
      <c r="AQJ5" s="6">
        <f>[1]工作表1!ARK5</f>
        <v>0</v>
      </c>
      <c r="AQK5" s="6">
        <f>[1]工作表1!ARL5</f>
        <v>0</v>
      </c>
      <c r="AQL5" s="6">
        <f>[1]工作表1!ARM5</f>
        <v>0</v>
      </c>
      <c r="AQM5" s="6">
        <f>[1]工作表1!ARN5</f>
        <v>0</v>
      </c>
      <c r="AQN5" s="6">
        <f>[1]工作表1!ARO5</f>
        <v>0</v>
      </c>
      <c r="AQO5" s="6">
        <f>[1]工作表1!ARP5</f>
        <v>0</v>
      </c>
      <c r="AQP5" s="6">
        <f>[1]工作表1!ARQ5</f>
        <v>0</v>
      </c>
      <c r="AQQ5" s="6">
        <f>[1]工作表1!ARR5</f>
        <v>0</v>
      </c>
      <c r="AQR5" s="6">
        <f>[1]工作表1!ARS5</f>
        <v>0</v>
      </c>
      <c r="AQS5" s="6">
        <f>[1]工作表1!ART5</f>
        <v>0</v>
      </c>
      <c r="AQT5" s="6">
        <f>[1]工作表1!ARU5</f>
        <v>0</v>
      </c>
      <c r="AQU5" s="6">
        <f>[1]工作表1!ARV5</f>
        <v>0</v>
      </c>
      <c r="AQV5" s="6">
        <f>[1]工作表1!ARW5</f>
        <v>0</v>
      </c>
      <c r="AQW5" s="6">
        <f>[1]工作表1!ARX5</f>
        <v>0</v>
      </c>
      <c r="AQX5" s="6">
        <f>[1]工作表1!ARY5</f>
        <v>0</v>
      </c>
      <c r="AQY5" s="6">
        <f>[1]工作表1!ARZ5</f>
        <v>0</v>
      </c>
      <c r="AQZ5" s="6">
        <f>[1]工作表1!ASA5</f>
        <v>0</v>
      </c>
      <c r="ARA5" s="6">
        <f>[1]工作表1!ASB5</f>
        <v>0</v>
      </c>
      <c r="ARB5" s="6">
        <f>[1]工作表1!ASC5</f>
        <v>0</v>
      </c>
      <c r="ARC5" s="6">
        <f>[1]工作表1!ASD5</f>
        <v>0</v>
      </c>
      <c r="ARD5" s="6">
        <f>[1]工作表1!ASE5</f>
        <v>0</v>
      </c>
      <c r="ARE5" s="6">
        <f>[1]工作表1!ASF5</f>
        <v>0</v>
      </c>
      <c r="ARF5" s="6">
        <f>[1]工作表1!ASG5</f>
        <v>0</v>
      </c>
      <c r="ARG5" s="6">
        <f>[1]工作表1!ASH5</f>
        <v>0</v>
      </c>
      <c r="ARH5" s="6">
        <f>[1]工作表1!ASI5</f>
        <v>0</v>
      </c>
      <c r="ARI5" s="6">
        <f>[1]工作表1!ASJ5</f>
        <v>0</v>
      </c>
      <c r="ARJ5" s="6">
        <f>[1]工作表1!ASK5</f>
        <v>0</v>
      </c>
      <c r="ARK5" s="6">
        <f>[1]工作表1!ASL5</f>
        <v>0</v>
      </c>
      <c r="ARL5" s="6">
        <f>[1]工作表1!ASM5</f>
        <v>0</v>
      </c>
      <c r="ARM5" s="6">
        <f>[1]工作表1!ASN5</f>
        <v>0</v>
      </c>
      <c r="ARN5" s="6">
        <f>[1]工作表1!ASO5</f>
        <v>0</v>
      </c>
      <c r="ARO5" s="6">
        <f>[1]工作表1!ASP5</f>
        <v>0</v>
      </c>
      <c r="ARP5" s="6">
        <f>[1]工作表1!ASQ5</f>
        <v>0</v>
      </c>
      <c r="ARQ5" s="6">
        <f>[1]工作表1!ASR5</f>
        <v>0</v>
      </c>
      <c r="ARR5" s="6">
        <f>[1]工作表1!ASS5</f>
        <v>0</v>
      </c>
      <c r="ARS5" s="6">
        <f>[1]工作表1!AST5</f>
        <v>0</v>
      </c>
      <c r="ART5" s="6">
        <f>[1]工作表1!ASU5</f>
        <v>0</v>
      </c>
      <c r="ARU5" s="6">
        <f>[1]工作表1!ASV5</f>
        <v>0</v>
      </c>
      <c r="ARV5" s="6">
        <f>[1]工作表1!ASW5</f>
        <v>0</v>
      </c>
      <c r="ARW5" s="6">
        <f>[1]工作表1!ASX5</f>
        <v>0</v>
      </c>
      <c r="ARX5" s="6">
        <f>[1]工作表1!ASY5</f>
        <v>0</v>
      </c>
      <c r="ARY5" s="6">
        <f>[1]工作表1!ASZ5</f>
        <v>0</v>
      </c>
      <c r="ARZ5" s="6">
        <f>[1]工作表1!ATA5</f>
        <v>0</v>
      </c>
      <c r="ASA5" s="6">
        <f>[1]工作表1!ATB5</f>
        <v>0</v>
      </c>
      <c r="ASB5" s="6">
        <f>[1]工作表1!ATC5</f>
        <v>0</v>
      </c>
      <c r="ASC5" s="6">
        <f>[1]工作表1!ATD5</f>
        <v>0</v>
      </c>
      <c r="ASD5" s="6">
        <f>[1]工作表1!ATE5</f>
        <v>0</v>
      </c>
      <c r="ASE5" s="6">
        <f>[1]工作表1!ATF5</f>
        <v>0</v>
      </c>
      <c r="ASF5" s="6">
        <f>[1]工作表1!ATG5</f>
        <v>0</v>
      </c>
      <c r="ASG5" s="6">
        <f>[1]工作表1!ATH5</f>
        <v>0</v>
      </c>
      <c r="ASH5" s="6">
        <f>[1]工作表1!ATI5</f>
        <v>0</v>
      </c>
      <c r="ASI5" s="6">
        <f>[1]工作表1!ATJ5</f>
        <v>0</v>
      </c>
      <c r="ASJ5" s="6">
        <f>[1]工作表1!ATK5</f>
        <v>0</v>
      </c>
      <c r="ASK5" s="6">
        <f>[1]工作表1!ATL5</f>
        <v>0</v>
      </c>
      <c r="ASL5" s="6">
        <f>[1]工作表1!ATM5</f>
        <v>0</v>
      </c>
      <c r="ASM5" s="6">
        <f>[1]工作表1!ATN5</f>
        <v>0</v>
      </c>
      <c r="ASN5" s="6">
        <f>[1]工作表1!ATO5</f>
        <v>0</v>
      </c>
      <c r="ASO5" s="6">
        <f>[1]工作表1!ATP5</f>
        <v>0</v>
      </c>
      <c r="ASP5" s="6">
        <f>[1]工作表1!ATQ5</f>
        <v>0</v>
      </c>
      <c r="ASQ5" s="6">
        <f>[1]工作表1!ATR5</f>
        <v>0</v>
      </c>
      <c r="ASR5" s="6">
        <f>[1]工作表1!ATS5</f>
        <v>0</v>
      </c>
      <c r="ASS5" s="6">
        <f>[1]工作表1!ATT5</f>
        <v>0</v>
      </c>
      <c r="AST5" s="6">
        <f>[1]工作表1!ATU5</f>
        <v>0</v>
      </c>
      <c r="ASU5" s="6">
        <f>[1]工作表1!ATV5</f>
        <v>0</v>
      </c>
      <c r="ASV5" s="6">
        <f>[1]工作表1!ATW5</f>
        <v>0</v>
      </c>
      <c r="ASW5" s="6">
        <f>[1]工作表1!ATX5</f>
        <v>0</v>
      </c>
      <c r="ASX5" s="6">
        <f>[1]工作表1!ATY5</f>
        <v>0</v>
      </c>
      <c r="ASY5" s="6">
        <f>[1]工作表1!ATZ5</f>
        <v>0</v>
      </c>
      <c r="ASZ5" s="6">
        <f>[1]工作表1!AUA5</f>
        <v>0</v>
      </c>
      <c r="ATA5" s="6">
        <f>[1]工作表1!AUB5</f>
        <v>0</v>
      </c>
      <c r="ATB5" s="6">
        <f>[1]工作表1!AUC5</f>
        <v>0</v>
      </c>
      <c r="ATC5" s="6">
        <f>[1]工作表1!AUD5</f>
        <v>0</v>
      </c>
      <c r="ATD5" s="6">
        <f>[1]工作表1!AUE5</f>
        <v>0</v>
      </c>
      <c r="ATE5" s="6">
        <f>[1]工作表1!AUF5</f>
        <v>0</v>
      </c>
      <c r="ATF5" s="6">
        <f>[1]工作表1!AUG5</f>
        <v>0</v>
      </c>
      <c r="ATG5" s="6">
        <f>[1]工作表1!AUH5</f>
        <v>0</v>
      </c>
      <c r="ATH5" s="6">
        <f>[1]工作表1!AUI5</f>
        <v>0</v>
      </c>
      <c r="ATI5" s="6">
        <f>[1]工作表1!AUJ5</f>
        <v>0</v>
      </c>
      <c r="ATJ5" s="6">
        <f>[1]工作表1!AUK5</f>
        <v>0</v>
      </c>
      <c r="ATK5" s="6">
        <f>[1]工作表1!AUL5</f>
        <v>0</v>
      </c>
      <c r="ATL5" s="6">
        <f>[1]工作表1!AUM5</f>
        <v>0</v>
      </c>
      <c r="ATM5" s="6">
        <f>[1]工作表1!AUN5</f>
        <v>0</v>
      </c>
      <c r="ATN5" s="6">
        <f>[1]工作表1!AUO5</f>
        <v>0</v>
      </c>
      <c r="ATO5" s="6">
        <f>[1]工作表1!AUP5</f>
        <v>0</v>
      </c>
      <c r="ATP5" s="6">
        <f>[1]工作表1!AUQ5</f>
        <v>0</v>
      </c>
      <c r="ATQ5" s="6">
        <f>[1]工作表1!AUR5</f>
        <v>0</v>
      </c>
      <c r="ATR5" s="6">
        <f>[1]工作表1!AUS5</f>
        <v>0</v>
      </c>
      <c r="ATS5" s="6">
        <f>[1]工作表1!AUT5</f>
        <v>0</v>
      </c>
      <c r="ATT5" s="6">
        <f>[1]工作表1!AUU5</f>
        <v>0</v>
      </c>
      <c r="ATU5" s="6">
        <f>[1]工作表1!AUV5</f>
        <v>0</v>
      </c>
      <c r="ATV5" s="6">
        <f>[1]工作表1!AUW5</f>
        <v>0</v>
      </c>
      <c r="ATW5" s="6">
        <f>[1]工作表1!AUX5</f>
        <v>0</v>
      </c>
      <c r="ATX5" s="6">
        <f>[1]工作表1!AUY5</f>
        <v>0</v>
      </c>
      <c r="ATY5" s="6">
        <f>[1]工作表1!AUZ5</f>
        <v>0</v>
      </c>
      <c r="ATZ5" s="6">
        <f>[1]工作表1!AVA5</f>
        <v>0</v>
      </c>
      <c r="AUA5" s="6">
        <f>[1]工作表1!AVB5</f>
        <v>0</v>
      </c>
      <c r="AUB5" s="6">
        <f>[1]工作表1!AVC5</f>
        <v>0</v>
      </c>
      <c r="AUC5" s="6">
        <f>[1]工作表1!AVD5</f>
        <v>0</v>
      </c>
      <c r="AUD5" s="6">
        <f>[1]工作表1!AVE5</f>
        <v>0</v>
      </c>
      <c r="AUE5" s="6">
        <f>[1]工作表1!AVF5</f>
        <v>0</v>
      </c>
      <c r="AUF5" s="6">
        <f>[1]工作表1!AVG5</f>
        <v>0</v>
      </c>
      <c r="AUG5" s="6">
        <f>[1]工作表1!AVH5</f>
        <v>0</v>
      </c>
      <c r="AUH5" s="6">
        <f>[1]工作表1!AVI5</f>
        <v>0</v>
      </c>
      <c r="AUI5" s="6">
        <f>[1]工作表1!AVJ5</f>
        <v>0</v>
      </c>
      <c r="AUJ5" s="6">
        <f>[1]工作表1!AVK5</f>
        <v>0</v>
      </c>
      <c r="AUK5" s="6">
        <f>[1]工作表1!AVL5</f>
        <v>0</v>
      </c>
      <c r="AUL5" s="6">
        <f>[1]工作表1!AVM5</f>
        <v>0</v>
      </c>
      <c r="AUM5" s="6">
        <f>[1]工作表1!AVN5</f>
        <v>0</v>
      </c>
      <c r="AUN5" s="6">
        <f>[1]工作表1!AVO5</f>
        <v>0</v>
      </c>
      <c r="AUO5" s="6">
        <f>[1]工作表1!AVP5</f>
        <v>0</v>
      </c>
      <c r="AUP5" s="6">
        <f>[1]工作表1!AVQ5</f>
        <v>0</v>
      </c>
      <c r="AUQ5" s="6">
        <f>[1]工作表1!AVR5</f>
        <v>0</v>
      </c>
      <c r="AUR5" s="6">
        <f>[1]工作表1!AVS5</f>
        <v>0</v>
      </c>
      <c r="AUS5" s="6">
        <f>[1]工作表1!AVT5</f>
        <v>0</v>
      </c>
      <c r="AUT5" s="6">
        <f>[1]工作表1!AVU5</f>
        <v>0</v>
      </c>
      <c r="AUU5" s="6">
        <f>[1]工作表1!AVV5</f>
        <v>0</v>
      </c>
      <c r="AUV5" s="6">
        <f>[1]工作表1!AVW5</f>
        <v>0</v>
      </c>
      <c r="AUW5" s="6">
        <f>[1]工作表1!AVX5</f>
        <v>0</v>
      </c>
      <c r="AUX5" s="6">
        <f>[1]工作表1!AVY5</f>
        <v>0</v>
      </c>
      <c r="AUY5" s="6">
        <f>[1]工作表1!AVZ5</f>
        <v>0</v>
      </c>
      <c r="AUZ5" s="6">
        <f>[1]工作表1!AWA5</f>
        <v>0</v>
      </c>
      <c r="AVA5" s="6">
        <f>[1]工作表1!AWB5</f>
        <v>0</v>
      </c>
      <c r="AVB5" s="6">
        <f>[1]工作表1!AWC5</f>
        <v>0</v>
      </c>
      <c r="AVC5" s="6">
        <f>[1]工作表1!AWD5</f>
        <v>0</v>
      </c>
      <c r="AVD5" s="6">
        <f>[1]工作表1!AWE5</f>
        <v>0</v>
      </c>
      <c r="AVE5" s="6">
        <f>[1]工作表1!AWF5</f>
        <v>0</v>
      </c>
      <c r="AVF5" s="6">
        <f>[1]工作表1!AWG5</f>
        <v>0</v>
      </c>
      <c r="AVG5" s="6">
        <f>[1]工作表1!AWH5</f>
        <v>0</v>
      </c>
      <c r="AVH5" s="6">
        <f>[1]工作表1!AWI5</f>
        <v>0</v>
      </c>
      <c r="AVI5" s="6">
        <f>[1]工作表1!AWJ5</f>
        <v>0</v>
      </c>
      <c r="AVJ5" s="6">
        <f>[1]工作表1!AWK5</f>
        <v>0</v>
      </c>
      <c r="AVK5" s="6">
        <f>[1]工作表1!AWL5</f>
        <v>0</v>
      </c>
      <c r="AVL5" s="6">
        <f>[1]工作表1!AWM5</f>
        <v>0</v>
      </c>
      <c r="AVM5" s="6">
        <f>[1]工作表1!AWN5</f>
        <v>0</v>
      </c>
      <c r="AVN5" s="6">
        <f>[1]工作表1!AWO5</f>
        <v>0</v>
      </c>
      <c r="AVO5" s="6">
        <f>[1]工作表1!AWP5</f>
        <v>0</v>
      </c>
      <c r="AVP5" s="6">
        <f>[1]工作表1!AWQ5</f>
        <v>0</v>
      </c>
      <c r="AVQ5" s="6">
        <f>[1]工作表1!AWR5</f>
        <v>0</v>
      </c>
      <c r="AVR5" s="6">
        <f>[1]工作表1!AWS5</f>
        <v>0</v>
      </c>
      <c r="AVS5" s="6">
        <f>[1]工作表1!AWT5</f>
        <v>0</v>
      </c>
      <c r="AVT5" s="6">
        <f>[1]工作表1!AWU5</f>
        <v>0</v>
      </c>
      <c r="AVU5" s="6">
        <f>[1]工作表1!AWV5</f>
        <v>0</v>
      </c>
      <c r="AVV5" s="6">
        <f>[1]工作表1!AWW5</f>
        <v>0</v>
      </c>
      <c r="AVW5" s="6">
        <f>[1]工作表1!AWX5</f>
        <v>0</v>
      </c>
      <c r="AVX5" s="6">
        <f>[1]工作表1!AWY5</f>
        <v>0</v>
      </c>
      <c r="AVY5" s="6">
        <f>[1]工作表1!AWZ5</f>
        <v>0</v>
      </c>
      <c r="AVZ5" s="6">
        <f>[1]工作表1!AXA5</f>
        <v>0</v>
      </c>
      <c r="AWA5" s="6">
        <f>[1]工作表1!AXB5</f>
        <v>0</v>
      </c>
      <c r="AWB5" s="6">
        <f>[1]工作表1!AXC5</f>
        <v>0</v>
      </c>
      <c r="AWC5" s="6">
        <f>[1]工作表1!AXD5</f>
        <v>0</v>
      </c>
      <c r="AWD5" s="6">
        <f>[1]工作表1!AXE5</f>
        <v>0</v>
      </c>
      <c r="AWE5" s="6">
        <f>[1]工作表1!AXF5</f>
        <v>0</v>
      </c>
      <c r="AWF5" s="6">
        <f>[1]工作表1!AXG5</f>
        <v>0</v>
      </c>
      <c r="AWG5" s="6">
        <f>[1]工作表1!AXH5</f>
        <v>0</v>
      </c>
      <c r="AWH5" s="6">
        <f>[1]工作表1!AXI5</f>
        <v>0</v>
      </c>
      <c r="AWI5" s="6">
        <f>[1]工作表1!AXJ5</f>
        <v>0</v>
      </c>
      <c r="AWJ5" s="6">
        <f>[1]工作表1!AXK5</f>
        <v>0</v>
      </c>
      <c r="AWK5" s="6">
        <f>[1]工作表1!AXL5</f>
        <v>0</v>
      </c>
      <c r="AWL5" s="6">
        <f>[1]工作表1!AXM5</f>
        <v>0</v>
      </c>
      <c r="AWM5" s="6">
        <f>[1]工作表1!AXN5</f>
        <v>0</v>
      </c>
      <c r="AWN5" s="6">
        <f>[1]工作表1!AXO5</f>
        <v>0</v>
      </c>
      <c r="AWO5" s="6">
        <f>[1]工作表1!AXP5</f>
        <v>0</v>
      </c>
      <c r="AWP5" s="6">
        <f>[1]工作表1!AXQ5</f>
        <v>0</v>
      </c>
      <c r="AWQ5" s="6">
        <f>[1]工作表1!AXR5</f>
        <v>0</v>
      </c>
      <c r="AWR5" s="6">
        <f>[1]工作表1!AXS5</f>
        <v>0</v>
      </c>
      <c r="AWS5" s="6">
        <f>[1]工作表1!AXT5</f>
        <v>0</v>
      </c>
      <c r="AWT5" s="6">
        <f>[1]工作表1!AXU5</f>
        <v>0</v>
      </c>
      <c r="AWU5" s="6">
        <f>[1]工作表1!AXV5</f>
        <v>0</v>
      </c>
      <c r="AWV5" s="6">
        <f>[1]工作表1!AXW5</f>
        <v>0</v>
      </c>
      <c r="AWW5" s="6">
        <f>[1]工作表1!AXX5</f>
        <v>0</v>
      </c>
      <c r="AWX5" s="6">
        <f>[1]工作表1!AXY5</f>
        <v>0</v>
      </c>
      <c r="AWY5" s="6">
        <f>[1]工作表1!AXZ5</f>
        <v>0</v>
      </c>
      <c r="AWZ5" s="6">
        <f>[1]工作表1!AYA5</f>
        <v>0</v>
      </c>
      <c r="AXA5" s="6">
        <f>[1]工作表1!AYB5</f>
        <v>0</v>
      </c>
      <c r="AXB5" s="6">
        <f>[1]工作表1!AYC5</f>
        <v>0</v>
      </c>
      <c r="AXC5" s="6">
        <f>[1]工作表1!AYD5</f>
        <v>0</v>
      </c>
      <c r="AXD5" s="6">
        <f>[1]工作表1!AYE5</f>
        <v>0</v>
      </c>
      <c r="AXE5" s="6">
        <f>[1]工作表1!AYF5</f>
        <v>0</v>
      </c>
      <c r="AXF5" s="6">
        <f>[1]工作表1!AYG5</f>
        <v>0</v>
      </c>
      <c r="AXG5" s="6">
        <f>[1]工作表1!AYH5</f>
        <v>0</v>
      </c>
      <c r="AXH5" s="6">
        <f>[1]工作表1!AYI5</f>
        <v>0</v>
      </c>
      <c r="AXI5" s="6">
        <f>[1]工作表1!AYJ5</f>
        <v>0</v>
      </c>
      <c r="AXJ5" s="6">
        <f>[1]工作表1!AYK5</f>
        <v>0</v>
      </c>
      <c r="AXK5" s="6">
        <f>[1]工作表1!AYL5</f>
        <v>0</v>
      </c>
      <c r="AXL5" s="6">
        <f>[1]工作表1!AYM5</f>
        <v>0</v>
      </c>
      <c r="AXM5" s="6">
        <f>[1]工作表1!AYN5</f>
        <v>0</v>
      </c>
      <c r="AXN5" s="6">
        <f>[1]工作表1!AYO5</f>
        <v>0</v>
      </c>
      <c r="AXO5" s="6">
        <f>[1]工作表1!AYP5</f>
        <v>0</v>
      </c>
      <c r="AXP5" s="6">
        <f>[1]工作表1!AYQ5</f>
        <v>0</v>
      </c>
      <c r="AXQ5" s="6">
        <f>[1]工作表1!AYR5</f>
        <v>0</v>
      </c>
      <c r="AXR5" s="6">
        <f>[1]工作表1!AYS5</f>
        <v>0</v>
      </c>
      <c r="AXS5" s="6">
        <f>[1]工作表1!AYT5</f>
        <v>0</v>
      </c>
      <c r="AXT5" s="6">
        <f>[1]工作表1!AYU5</f>
        <v>0</v>
      </c>
      <c r="AXU5" s="6">
        <f>[1]工作表1!AYV5</f>
        <v>0</v>
      </c>
      <c r="AXV5" s="6">
        <f>[1]工作表1!AYW5</f>
        <v>0</v>
      </c>
      <c r="AXW5" s="6">
        <f>[1]工作表1!AYX5</f>
        <v>0</v>
      </c>
      <c r="AXX5" s="6">
        <f>[1]工作表1!AYY5</f>
        <v>0</v>
      </c>
      <c r="AXY5" s="6">
        <f>[1]工作表1!AYZ5</f>
        <v>0</v>
      </c>
      <c r="AXZ5" s="6">
        <f>[1]工作表1!AZA5</f>
        <v>0</v>
      </c>
      <c r="AYA5" s="6">
        <f>[1]工作表1!AZB5</f>
        <v>0</v>
      </c>
      <c r="AYB5" s="6">
        <f>[1]工作表1!AZC5</f>
        <v>0</v>
      </c>
      <c r="AYC5" s="6">
        <f>[1]工作表1!AZD5</f>
        <v>0</v>
      </c>
      <c r="AYD5" s="6">
        <f>[1]工作表1!AZE5</f>
        <v>0</v>
      </c>
      <c r="AYE5" s="6">
        <f>[1]工作表1!AZF5</f>
        <v>0</v>
      </c>
      <c r="AYF5" s="6">
        <f>[1]工作表1!AZG5</f>
        <v>0</v>
      </c>
      <c r="AYG5" s="6">
        <f>[1]工作表1!AZH5</f>
        <v>0</v>
      </c>
      <c r="AYH5" s="6">
        <f>[1]工作表1!AZI5</f>
        <v>0</v>
      </c>
      <c r="AYI5" s="6">
        <f>[1]工作表1!AZJ5</f>
        <v>0</v>
      </c>
      <c r="AYJ5" s="6">
        <f>[1]工作表1!AZK5</f>
        <v>0</v>
      </c>
      <c r="AYK5" s="6">
        <f>[1]工作表1!AZL5</f>
        <v>0</v>
      </c>
      <c r="AYL5" s="6">
        <f>[1]工作表1!AZM5</f>
        <v>0</v>
      </c>
      <c r="AYM5" s="6">
        <f>[1]工作表1!AZN5</f>
        <v>0</v>
      </c>
      <c r="AYN5" s="6">
        <f>[1]工作表1!AZO5</f>
        <v>0</v>
      </c>
      <c r="AYO5" s="6">
        <f>[1]工作表1!AZP5</f>
        <v>0</v>
      </c>
      <c r="AYP5" s="6">
        <f>[1]工作表1!AZQ5</f>
        <v>0</v>
      </c>
      <c r="AYQ5" s="6">
        <f>[1]工作表1!AZR5</f>
        <v>0</v>
      </c>
      <c r="AYR5" s="6">
        <f>[1]工作表1!AZS5</f>
        <v>0</v>
      </c>
      <c r="AYS5" s="6">
        <f>[1]工作表1!AZT5</f>
        <v>0</v>
      </c>
      <c r="AYT5" s="6">
        <f>[1]工作表1!AZU5</f>
        <v>0</v>
      </c>
      <c r="AYU5" s="6">
        <f>[1]工作表1!AZV5</f>
        <v>0</v>
      </c>
      <c r="AYV5" s="6">
        <f>[1]工作表1!AZW5</f>
        <v>0</v>
      </c>
      <c r="AYW5" s="6">
        <f>[1]工作表1!AZX5</f>
        <v>0</v>
      </c>
      <c r="AYX5" s="6">
        <f>[1]工作表1!AZY5</f>
        <v>0</v>
      </c>
      <c r="AYY5" s="6">
        <f>[1]工作表1!AZZ5</f>
        <v>0</v>
      </c>
      <c r="AYZ5" s="6">
        <f>[1]工作表1!BAA5</f>
        <v>0</v>
      </c>
      <c r="AZA5" s="6">
        <f>[1]工作表1!BAB5</f>
        <v>0</v>
      </c>
      <c r="AZB5" s="6">
        <f>[1]工作表1!BAC5</f>
        <v>0</v>
      </c>
      <c r="AZC5" s="6">
        <f>[1]工作表1!BAD5</f>
        <v>0</v>
      </c>
      <c r="AZD5" s="6">
        <f>[1]工作表1!BAE5</f>
        <v>0</v>
      </c>
      <c r="AZE5" s="6">
        <f>[1]工作表1!BAF5</f>
        <v>0</v>
      </c>
      <c r="AZF5" s="6">
        <f>[1]工作表1!BAG5</f>
        <v>0</v>
      </c>
      <c r="AZG5" s="6">
        <f>[1]工作表1!BAH5</f>
        <v>0</v>
      </c>
      <c r="AZH5" s="6">
        <f>[1]工作表1!BAI5</f>
        <v>0</v>
      </c>
      <c r="AZI5" s="6">
        <f>[1]工作表1!BAJ5</f>
        <v>0</v>
      </c>
      <c r="AZJ5" s="6">
        <f>[1]工作表1!BAK5</f>
        <v>0</v>
      </c>
      <c r="AZK5" s="6">
        <f>[1]工作表1!BAL5</f>
        <v>0</v>
      </c>
      <c r="AZL5" s="6">
        <f>[1]工作表1!BAM5</f>
        <v>0</v>
      </c>
      <c r="AZM5" s="6">
        <f>[1]工作表1!BAN5</f>
        <v>0</v>
      </c>
      <c r="AZN5" s="6">
        <f>[1]工作表1!BAO5</f>
        <v>0</v>
      </c>
      <c r="AZO5" s="6">
        <f>[1]工作表1!BAP5</f>
        <v>0</v>
      </c>
      <c r="AZP5" s="6">
        <f>[1]工作表1!BAQ5</f>
        <v>0</v>
      </c>
      <c r="AZQ5" s="6">
        <f>[1]工作表1!BAR5</f>
        <v>0</v>
      </c>
      <c r="AZR5" s="6">
        <f>[1]工作表1!BAS5</f>
        <v>0</v>
      </c>
      <c r="AZS5" s="6">
        <f>[1]工作表1!BAT5</f>
        <v>0</v>
      </c>
      <c r="AZT5" s="6">
        <f>[1]工作表1!BAU5</f>
        <v>0</v>
      </c>
      <c r="AZU5" s="6">
        <f>[1]工作表1!BAV5</f>
        <v>0</v>
      </c>
      <c r="AZV5" s="6">
        <f>[1]工作表1!BAW5</f>
        <v>0</v>
      </c>
      <c r="AZW5" s="6">
        <f>[1]工作表1!BAX5</f>
        <v>0</v>
      </c>
      <c r="AZX5" s="6">
        <f>[1]工作表1!BAY5</f>
        <v>0</v>
      </c>
      <c r="AZY5" s="6">
        <f>[1]工作表1!BAZ5</f>
        <v>0</v>
      </c>
      <c r="AZZ5" s="6">
        <f>[1]工作表1!BBA5</f>
        <v>0</v>
      </c>
      <c r="BAA5" s="6">
        <f>[1]工作表1!BBB5</f>
        <v>0</v>
      </c>
      <c r="BAB5" s="6">
        <f>[1]工作表1!BBC5</f>
        <v>0</v>
      </c>
      <c r="BAC5" s="6">
        <f>[1]工作表1!BBD5</f>
        <v>0</v>
      </c>
      <c r="BAD5" s="6">
        <f>[1]工作表1!BBE5</f>
        <v>0</v>
      </c>
      <c r="BAE5" s="6">
        <f>[1]工作表1!BBF5</f>
        <v>0</v>
      </c>
      <c r="BAF5" s="6">
        <f>[1]工作表1!BBG5</f>
        <v>0</v>
      </c>
      <c r="BAG5" s="6">
        <f>[1]工作表1!BBH5</f>
        <v>0</v>
      </c>
      <c r="BAH5" s="6">
        <f>[1]工作表1!BBI5</f>
        <v>0</v>
      </c>
      <c r="BAI5" s="6">
        <f>[1]工作表1!BBJ5</f>
        <v>0</v>
      </c>
      <c r="BAJ5" s="6">
        <f>[1]工作表1!BBK5</f>
        <v>0</v>
      </c>
      <c r="BAK5" s="6">
        <f>[1]工作表1!BBL5</f>
        <v>0</v>
      </c>
      <c r="BAL5" s="6">
        <f>[1]工作表1!BBM5</f>
        <v>0</v>
      </c>
      <c r="BAM5" s="6">
        <f>[1]工作表1!BBN5</f>
        <v>0</v>
      </c>
      <c r="BAN5" s="6">
        <f>[1]工作表1!BBO5</f>
        <v>0</v>
      </c>
      <c r="BAO5" s="6">
        <f>[1]工作表1!BBP5</f>
        <v>0</v>
      </c>
      <c r="BAP5" s="6">
        <f>[1]工作表1!BBQ5</f>
        <v>0</v>
      </c>
      <c r="BAQ5" s="6">
        <f>[1]工作表1!BBR5</f>
        <v>0</v>
      </c>
      <c r="BAR5" s="6">
        <f>[1]工作表1!BBS5</f>
        <v>0</v>
      </c>
      <c r="BAS5" s="6">
        <f>[1]工作表1!BBT5</f>
        <v>0</v>
      </c>
      <c r="BAT5" s="6">
        <f>[1]工作表1!BBU5</f>
        <v>0</v>
      </c>
      <c r="BAU5" s="6">
        <f>[1]工作表1!BBV5</f>
        <v>0</v>
      </c>
      <c r="BAV5" s="6">
        <f>[1]工作表1!BBW5</f>
        <v>0</v>
      </c>
      <c r="BAW5" s="6">
        <f>[1]工作表1!BBX5</f>
        <v>0</v>
      </c>
      <c r="BAX5" s="6">
        <f>[1]工作表1!BBY5</f>
        <v>0</v>
      </c>
      <c r="BAY5" s="6">
        <f>[1]工作表1!BBZ5</f>
        <v>0</v>
      </c>
      <c r="BAZ5" s="6">
        <f>[1]工作表1!BCA5</f>
        <v>0</v>
      </c>
      <c r="BBA5" s="6">
        <f>[1]工作表1!BCB5</f>
        <v>0</v>
      </c>
      <c r="BBB5" s="6">
        <f>[1]工作表1!BCC5</f>
        <v>0</v>
      </c>
      <c r="BBC5" s="6">
        <f>[1]工作表1!BCD5</f>
        <v>0</v>
      </c>
      <c r="BBD5" s="6">
        <f>[1]工作表1!BCE5</f>
        <v>0</v>
      </c>
      <c r="BBE5" s="6">
        <f>[1]工作表1!BCF5</f>
        <v>0</v>
      </c>
      <c r="BBF5" s="6">
        <f>[1]工作表1!BCG5</f>
        <v>0</v>
      </c>
      <c r="BBG5" s="6">
        <f>[1]工作表1!BCH5</f>
        <v>0</v>
      </c>
      <c r="BBH5" s="6">
        <f>[1]工作表1!BCI5</f>
        <v>0</v>
      </c>
      <c r="BBI5" s="6">
        <f>[1]工作表1!BCJ5</f>
        <v>0</v>
      </c>
      <c r="BBJ5" s="6">
        <f>[1]工作表1!BCK5</f>
        <v>0</v>
      </c>
      <c r="BBK5" s="6">
        <f>[1]工作表1!BCL5</f>
        <v>0</v>
      </c>
      <c r="BBL5" s="6">
        <f>[1]工作表1!BCM5</f>
        <v>0</v>
      </c>
      <c r="BBM5" s="6">
        <f>[1]工作表1!BCN5</f>
        <v>0</v>
      </c>
      <c r="BBN5" s="6">
        <f>[1]工作表1!BCO5</f>
        <v>0</v>
      </c>
      <c r="BBO5" s="6">
        <f>[1]工作表1!BCP5</f>
        <v>0</v>
      </c>
      <c r="BBP5" s="6">
        <f>[1]工作表1!BCQ5</f>
        <v>0</v>
      </c>
      <c r="BBQ5" s="6">
        <f>[1]工作表1!BCR5</f>
        <v>0</v>
      </c>
      <c r="BBR5" s="6">
        <f>[1]工作表1!BCS5</f>
        <v>0</v>
      </c>
      <c r="BBS5" s="6">
        <f>[1]工作表1!BCT5</f>
        <v>0</v>
      </c>
      <c r="BBT5" s="6">
        <f>[1]工作表1!BCU5</f>
        <v>0</v>
      </c>
      <c r="BBU5" s="6">
        <f>[1]工作表1!BCV5</f>
        <v>0</v>
      </c>
      <c r="BBV5" s="6">
        <f>[1]工作表1!BCW5</f>
        <v>0</v>
      </c>
      <c r="BBW5" s="6">
        <f>[1]工作表1!BCX5</f>
        <v>0</v>
      </c>
      <c r="BBX5" s="6">
        <f>[1]工作表1!BCY5</f>
        <v>0</v>
      </c>
      <c r="BBY5" s="6">
        <f>[1]工作表1!BCZ5</f>
        <v>0</v>
      </c>
      <c r="BBZ5" s="6">
        <f>[1]工作表1!BDA5</f>
        <v>0</v>
      </c>
      <c r="BCA5" s="6">
        <f>[1]工作表1!BDB5</f>
        <v>0</v>
      </c>
      <c r="BCB5" s="6">
        <f>[1]工作表1!BDC5</f>
        <v>0</v>
      </c>
      <c r="BCC5" s="6">
        <f>[1]工作表1!BDD5</f>
        <v>0</v>
      </c>
      <c r="BCD5" s="6">
        <f>[1]工作表1!BDE5</f>
        <v>0</v>
      </c>
      <c r="BCE5" s="6">
        <f>[1]工作表1!BDF5</f>
        <v>0</v>
      </c>
      <c r="BCF5" s="6">
        <f>[1]工作表1!BDG5</f>
        <v>0</v>
      </c>
      <c r="BCG5" s="6">
        <f>[1]工作表1!BDH5</f>
        <v>0</v>
      </c>
      <c r="BCH5" s="6">
        <f>[1]工作表1!BDI5</f>
        <v>0</v>
      </c>
      <c r="BCI5" s="6">
        <f>[1]工作表1!BDJ5</f>
        <v>0</v>
      </c>
      <c r="BCJ5" s="6">
        <f>[1]工作表1!BDK5</f>
        <v>0</v>
      </c>
      <c r="BCK5" s="6">
        <f>[1]工作表1!BDL5</f>
        <v>0</v>
      </c>
      <c r="BCL5" s="6">
        <f>[1]工作表1!BDM5</f>
        <v>0</v>
      </c>
      <c r="BCM5" s="6">
        <f>[1]工作表1!BDN5</f>
        <v>0</v>
      </c>
      <c r="BCN5" s="6">
        <f>[1]工作表1!BDO5</f>
        <v>0</v>
      </c>
      <c r="BCO5" s="6">
        <f>[1]工作表1!BDP5</f>
        <v>0</v>
      </c>
      <c r="BCP5" s="6">
        <f>[1]工作表1!BDQ5</f>
        <v>0</v>
      </c>
      <c r="BCQ5" s="6">
        <f>[1]工作表1!BDR5</f>
        <v>0</v>
      </c>
      <c r="BCR5" s="6">
        <f>[1]工作表1!BDS5</f>
        <v>0</v>
      </c>
      <c r="BCS5" s="6">
        <f>[1]工作表1!BDT5</f>
        <v>0</v>
      </c>
      <c r="BCT5" s="6">
        <f>[1]工作表1!BDU5</f>
        <v>0</v>
      </c>
      <c r="BCU5" s="6">
        <f>[1]工作表1!BDV5</f>
        <v>0</v>
      </c>
      <c r="BCV5" s="6">
        <f>[1]工作表1!BDW5</f>
        <v>0</v>
      </c>
      <c r="BCW5" s="6">
        <f>[1]工作表1!BDX5</f>
        <v>0</v>
      </c>
      <c r="BCX5" s="6">
        <f>[1]工作表1!BDY5</f>
        <v>0</v>
      </c>
      <c r="BCY5" s="6">
        <f>[1]工作表1!BDZ5</f>
        <v>0</v>
      </c>
      <c r="BCZ5" s="6">
        <f>[1]工作表1!BEA5</f>
        <v>0</v>
      </c>
      <c r="BDA5" s="6">
        <f>[1]工作表1!BEB5</f>
        <v>0</v>
      </c>
      <c r="BDB5" s="6">
        <f>[1]工作表1!BEC5</f>
        <v>0</v>
      </c>
      <c r="BDC5" s="6">
        <f>[1]工作表1!BED5</f>
        <v>0</v>
      </c>
      <c r="BDD5" s="6">
        <f>[1]工作表1!BEE5</f>
        <v>0</v>
      </c>
      <c r="BDE5" s="6">
        <f>[1]工作表1!BEF5</f>
        <v>0</v>
      </c>
      <c r="BDF5" s="6">
        <f>[1]工作表1!BEG5</f>
        <v>0</v>
      </c>
      <c r="BDG5" s="6">
        <f>[1]工作表1!BEH5</f>
        <v>0</v>
      </c>
      <c r="BDH5" s="6">
        <f>[1]工作表1!BEI5</f>
        <v>0</v>
      </c>
      <c r="BDI5" s="6">
        <f>[1]工作表1!BEJ5</f>
        <v>0</v>
      </c>
      <c r="BDJ5" s="6">
        <f>[1]工作表1!BEK5</f>
        <v>0</v>
      </c>
      <c r="BDK5" s="6">
        <f>[1]工作表1!BEL5</f>
        <v>0</v>
      </c>
      <c r="BDL5" s="6">
        <f>[1]工作表1!BEM5</f>
        <v>0</v>
      </c>
      <c r="BDM5" s="6">
        <f>[1]工作表1!BEN5</f>
        <v>0</v>
      </c>
      <c r="BDN5" s="6">
        <f>[1]工作表1!BEO5</f>
        <v>0</v>
      </c>
      <c r="BDO5" s="6">
        <f>[1]工作表1!BEP5</f>
        <v>0</v>
      </c>
      <c r="BDP5" s="6">
        <f>[1]工作表1!BEQ5</f>
        <v>0</v>
      </c>
      <c r="BDQ5" s="6">
        <f>[1]工作表1!BER5</f>
        <v>0</v>
      </c>
      <c r="BDR5" s="6">
        <f>[1]工作表1!BES5</f>
        <v>0</v>
      </c>
      <c r="BDS5" s="6">
        <f>[1]工作表1!BET5</f>
        <v>0</v>
      </c>
      <c r="BDT5" s="6">
        <f>[1]工作表1!BEU5</f>
        <v>0</v>
      </c>
      <c r="BDU5" s="6">
        <f>[1]工作表1!BEV5</f>
        <v>0</v>
      </c>
      <c r="BDV5" s="6">
        <f>[1]工作表1!BEW5</f>
        <v>0</v>
      </c>
      <c r="BDW5" s="6">
        <f>[1]工作表1!BEX5</f>
        <v>0</v>
      </c>
      <c r="BDX5" s="6">
        <f>[1]工作表1!BEY5</f>
        <v>0</v>
      </c>
      <c r="BDY5" s="6">
        <f>[1]工作表1!BEZ5</f>
        <v>0</v>
      </c>
      <c r="BDZ5" s="6">
        <f>[1]工作表1!BFA5</f>
        <v>0</v>
      </c>
      <c r="BEA5" s="6">
        <f>[1]工作表1!BFB5</f>
        <v>0</v>
      </c>
      <c r="BEB5" s="6">
        <f>[1]工作表1!BFC5</f>
        <v>0</v>
      </c>
      <c r="BEC5" s="6">
        <f>[1]工作表1!BFD5</f>
        <v>0</v>
      </c>
      <c r="BED5" s="6">
        <f>[1]工作表1!BFE5</f>
        <v>0</v>
      </c>
      <c r="BEE5" s="6">
        <f>[1]工作表1!BFF5</f>
        <v>0</v>
      </c>
      <c r="BEF5" s="6">
        <f>[1]工作表1!BFG5</f>
        <v>0</v>
      </c>
      <c r="BEG5" s="6">
        <f>[1]工作表1!BFH5</f>
        <v>0</v>
      </c>
      <c r="BEH5" s="6">
        <f>[1]工作表1!BFI5</f>
        <v>0</v>
      </c>
      <c r="BEI5" s="6">
        <f>[1]工作表1!BFJ5</f>
        <v>0</v>
      </c>
      <c r="BEJ5" s="6">
        <f>[1]工作表1!BFK5</f>
        <v>0</v>
      </c>
      <c r="BEK5" s="6">
        <f>[1]工作表1!BFL5</f>
        <v>0</v>
      </c>
      <c r="BEL5" s="6">
        <f>[1]工作表1!BFM5</f>
        <v>0</v>
      </c>
      <c r="BEM5" s="6">
        <f>[1]工作表1!BFN5</f>
        <v>0</v>
      </c>
      <c r="BEN5" s="6">
        <f>[1]工作表1!BFO5</f>
        <v>0</v>
      </c>
      <c r="BEO5" s="6">
        <f>[1]工作表1!BFP5</f>
        <v>0</v>
      </c>
      <c r="BEP5" s="6">
        <f>[1]工作表1!BFQ5</f>
        <v>0</v>
      </c>
      <c r="BEQ5" s="6">
        <f>[1]工作表1!BFR5</f>
        <v>0</v>
      </c>
      <c r="BER5" s="6">
        <f>[1]工作表1!BFS5</f>
        <v>0</v>
      </c>
      <c r="BES5" s="6">
        <f>[1]工作表1!BFT5</f>
        <v>0</v>
      </c>
      <c r="BET5" s="6">
        <f>[1]工作表1!BFU5</f>
        <v>0</v>
      </c>
      <c r="BEU5" s="6">
        <f>[1]工作表1!BFV5</f>
        <v>0</v>
      </c>
      <c r="BEV5" s="6">
        <f>[1]工作表1!BFW5</f>
        <v>0</v>
      </c>
      <c r="BEW5" s="6">
        <f>[1]工作表1!BFX5</f>
        <v>0</v>
      </c>
      <c r="BEX5" s="6">
        <f>[1]工作表1!BFY5</f>
        <v>0</v>
      </c>
      <c r="BEY5" s="6">
        <f>[1]工作表1!BFZ5</f>
        <v>0</v>
      </c>
      <c r="BEZ5" s="6">
        <f>[1]工作表1!BGA5</f>
        <v>0</v>
      </c>
      <c r="BFA5" s="6">
        <f>[1]工作表1!BGB5</f>
        <v>0</v>
      </c>
      <c r="BFB5" s="6">
        <f>[1]工作表1!BGC5</f>
        <v>0</v>
      </c>
      <c r="BFC5" s="6">
        <f>[1]工作表1!BGD5</f>
        <v>0</v>
      </c>
      <c r="BFD5" s="6">
        <f>[1]工作表1!BGE5</f>
        <v>0</v>
      </c>
      <c r="BFE5" s="6">
        <f>[1]工作表1!BGF5</f>
        <v>0</v>
      </c>
      <c r="BFF5" s="6">
        <f>[1]工作表1!BGG5</f>
        <v>0</v>
      </c>
      <c r="BFG5" s="6">
        <f>[1]工作表1!BGH5</f>
        <v>0</v>
      </c>
      <c r="BFH5" s="6">
        <f>[1]工作表1!BGI5</f>
        <v>0</v>
      </c>
      <c r="BFI5" s="6">
        <f>[1]工作表1!BGJ5</f>
        <v>0</v>
      </c>
      <c r="BFJ5" s="6">
        <f>[1]工作表1!BGK5</f>
        <v>0</v>
      </c>
      <c r="BFK5" s="6">
        <f>[1]工作表1!BGL5</f>
        <v>0</v>
      </c>
      <c r="BFL5" s="6">
        <f>[1]工作表1!BGM5</f>
        <v>0</v>
      </c>
      <c r="BFM5" s="6">
        <f>[1]工作表1!BGN5</f>
        <v>0</v>
      </c>
      <c r="BFN5" s="6">
        <f>[1]工作表1!BGO5</f>
        <v>0</v>
      </c>
      <c r="BFO5" s="6">
        <f>[1]工作表1!BGP5</f>
        <v>0</v>
      </c>
      <c r="BFP5" s="6">
        <f>[1]工作表1!BGQ5</f>
        <v>0</v>
      </c>
      <c r="BFQ5" s="6">
        <f>[1]工作表1!BGR5</f>
        <v>0</v>
      </c>
      <c r="BFR5" s="6">
        <f>[1]工作表1!BGS5</f>
        <v>0</v>
      </c>
      <c r="BFS5" s="6">
        <f>[1]工作表1!BGT5</f>
        <v>0</v>
      </c>
      <c r="BFT5" s="6">
        <f>[1]工作表1!BGU5</f>
        <v>0</v>
      </c>
      <c r="BFU5" s="6">
        <f>[1]工作表1!BGV5</f>
        <v>0</v>
      </c>
      <c r="BFV5" s="6">
        <f>[1]工作表1!BGW5</f>
        <v>0</v>
      </c>
      <c r="BFW5" s="6">
        <f>[1]工作表1!BGX5</f>
        <v>0</v>
      </c>
      <c r="BFX5" s="6">
        <f>[1]工作表1!BGY5</f>
        <v>0</v>
      </c>
      <c r="BFY5" s="6">
        <f>[1]工作表1!BGZ5</f>
        <v>0</v>
      </c>
      <c r="BFZ5" s="6">
        <f>[1]工作表1!BHA5</f>
        <v>0</v>
      </c>
      <c r="BGA5" s="6">
        <f>[1]工作表1!BHB5</f>
        <v>0</v>
      </c>
      <c r="BGB5" s="6">
        <f>[1]工作表1!BHC5</f>
        <v>0</v>
      </c>
      <c r="BGC5" s="6">
        <f>[1]工作表1!BHD5</f>
        <v>0</v>
      </c>
      <c r="BGD5" s="6">
        <f>[1]工作表1!BHE5</f>
        <v>0</v>
      </c>
      <c r="BGE5" s="6">
        <f>[1]工作表1!BHF5</f>
        <v>0</v>
      </c>
      <c r="BGF5" s="6">
        <f>[1]工作表1!BHG5</f>
        <v>0</v>
      </c>
      <c r="BGG5" s="6">
        <f>[1]工作表1!BHH5</f>
        <v>0</v>
      </c>
      <c r="BGH5" s="6">
        <f>[1]工作表1!BHI5</f>
        <v>0</v>
      </c>
      <c r="BGI5" s="6">
        <f>[1]工作表1!BHJ5</f>
        <v>0</v>
      </c>
      <c r="BGJ5" s="6">
        <f>[1]工作表1!BHK5</f>
        <v>0</v>
      </c>
      <c r="BGK5" s="6">
        <f>[1]工作表1!BHL5</f>
        <v>0</v>
      </c>
      <c r="BGL5" s="6">
        <f>[1]工作表1!BHM5</f>
        <v>0</v>
      </c>
      <c r="BGM5" s="6">
        <f>[1]工作表1!BHN5</f>
        <v>0</v>
      </c>
      <c r="BGN5" s="6">
        <f>[1]工作表1!BHO5</f>
        <v>0</v>
      </c>
      <c r="BGO5" s="6">
        <f>[1]工作表1!BHP5</f>
        <v>0</v>
      </c>
      <c r="BGP5" s="6">
        <f>[1]工作表1!BHQ5</f>
        <v>0</v>
      </c>
      <c r="BGQ5" s="6">
        <f>[1]工作表1!BHR5</f>
        <v>0</v>
      </c>
      <c r="BGR5" s="6">
        <f>[1]工作表1!BHS5</f>
        <v>0</v>
      </c>
      <c r="BGS5" s="6">
        <f>[1]工作表1!BHT5</f>
        <v>0</v>
      </c>
      <c r="BGT5" s="6">
        <f>[1]工作表1!BHU5</f>
        <v>0</v>
      </c>
      <c r="BGU5" s="6">
        <f>[1]工作表1!BHV5</f>
        <v>0</v>
      </c>
      <c r="BGV5" s="6">
        <f>[1]工作表1!BHW5</f>
        <v>0</v>
      </c>
      <c r="BGW5" s="6">
        <f>[1]工作表1!BHX5</f>
        <v>0</v>
      </c>
      <c r="BGX5" s="6">
        <f>[1]工作表1!BHY5</f>
        <v>0</v>
      </c>
      <c r="BGY5" s="6">
        <f>[1]工作表1!BHZ5</f>
        <v>0</v>
      </c>
      <c r="BGZ5" s="6">
        <f>[1]工作表1!BIA5</f>
        <v>0</v>
      </c>
      <c r="BHA5" s="6">
        <f>[1]工作表1!BIB5</f>
        <v>0</v>
      </c>
      <c r="BHB5" s="6">
        <f>[1]工作表1!BIC5</f>
        <v>0</v>
      </c>
      <c r="BHC5" s="6">
        <f>[1]工作表1!BID5</f>
        <v>0</v>
      </c>
      <c r="BHD5" s="6">
        <f>[1]工作表1!BIE5</f>
        <v>0</v>
      </c>
      <c r="BHE5" s="6">
        <f>[1]工作表1!BIF5</f>
        <v>0</v>
      </c>
      <c r="BHF5" s="6">
        <f>[1]工作表1!BIG5</f>
        <v>0</v>
      </c>
      <c r="BHG5" s="6">
        <f>[1]工作表1!BIH5</f>
        <v>0</v>
      </c>
      <c r="BHH5" s="6">
        <f>[1]工作表1!BII5</f>
        <v>0</v>
      </c>
      <c r="BHI5" s="6">
        <f>[1]工作表1!BIJ5</f>
        <v>0</v>
      </c>
      <c r="BHJ5" s="6">
        <f>[1]工作表1!BIK5</f>
        <v>0</v>
      </c>
      <c r="BHK5" s="6">
        <f>[1]工作表1!BIL5</f>
        <v>0</v>
      </c>
      <c r="BHL5" s="6">
        <f>[1]工作表1!BIM5</f>
        <v>0</v>
      </c>
      <c r="BHM5" s="6">
        <f>[1]工作表1!BIN5</f>
        <v>0</v>
      </c>
      <c r="BHN5" s="6">
        <f>[1]工作表1!BIO5</f>
        <v>0</v>
      </c>
      <c r="BHO5" s="6">
        <f>[1]工作表1!BIP5</f>
        <v>0</v>
      </c>
      <c r="BHP5" s="6">
        <f>[1]工作表1!BIQ5</f>
        <v>0</v>
      </c>
      <c r="BHQ5" s="6">
        <f>[1]工作表1!BIR5</f>
        <v>0</v>
      </c>
      <c r="BHR5" s="6">
        <f>[1]工作表1!BIS5</f>
        <v>0</v>
      </c>
      <c r="BHS5" s="6">
        <f>[1]工作表1!BIT5</f>
        <v>0</v>
      </c>
      <c r="BHT5" s="6">
        <f>[1]工作表1!BIU5</f>
        <v>0</v>
      </c>
      <c r="BHU5" s="6">
        <f>[1]工作表1!BIV5</f>
        <v>0</v>
      </c>
      <c r="BHV5" s="6">
        <f>[1]工作表1!BIW5</f>
        <v>0</v>
      </c>
      <c r="BHW5" s="6">
        <f>[1]工作表1!BIX5</f>
        <v>0</v>
      </c>
      <c r="BHX5" s="6">
        <f>[1]工作表1!BIY5</f>
        <v>0</v>
      </c>
      <c r="BHY5" s="6">
        <f>[1]工作表1!BIZ5</f>
        <v>0</v>
      </c>
      <c r="BHZ5" s="6">
        <f>[1]工作表1!BJA5</f>
        <v>0</v>
      </c>
      <c r="BIA5" s="6">
        <f>[1]工作表1!BJB5</f>
        <v>0</v>
      </c>
      <c r="BIB5" s="6">
        <f>[1]工作表1!BJC5</f>
        <v>0</v>
      </c>
      <c r="BIC5" s="6">
        <f>[1]工作表1!BJD5</f>
        <v>0</v>
      </c>
      <c r="BID5" s="6">
        <f>[1]工作表1!BJE5</f>
        <v>0</v>
      </c>
      <c r="BIE5" s="6">
        <f>[1]工作表1!BJF5</f>
        <v>0</v>
      </c>
      <c r="BIF5" s="6">
        <f>[1]工作表1!BJG5</f>
        <v>0</v>
      </c>
      <c r="BIG5" s="6">
        <f>[1]工作表1!BJH5</f>
        <v>0</v>
      </c>
      <c r="BIH5" s="6">
        <f>[1]工作表1!BJI5</f>
        <v>0</v>
      </c>
      <c r="BII5" s="6">
        <f>[1]工作表1!BJJ5</f>
        <v>0</v>
      </c>
      <c r="BIJ5" s="6">
        <f>[1]工作表1!BJK5</f>
        <v>0</v>
      </c>
      <c r="BIK5" s="6">
        <f>[1]工作表1!BJL5</f>
        <v>0</v>
      </c>
      <c r="BIL5" s="6">
        <f>[1]工作表1!BJM5</f>
        <v>0</v>
      </c>
      <c r="BIM5" s="6">
        <f>[1]工作表1!BJN5</f>
        <v>0</v>
      </c>
      <c r="BIN5" s="6">
        <f>[1]工作表1!BJO5</f>
        <v>0</v>
      </c>
      <c r="BIO5" s="6">
        <f>[1]工作表1!BJP5</f>
        <v>0</v>
      </c>
      <c r="BIP5" s="6">
        <f>[1]工作表1!BJQ5</f>
        <v>0</v>
      </c>
      <c r="BIQ5" s="6">
        <f>[1]工作表1!BJR5</f>
        <v>0</v>
      </c>
      <c r="BIR5" s="6">
        <f>[1]工作表1!BJS5</f>
        <v>0</v>
      </c>
      <c r="BIS5" s="6">
        <f>[1]工作表1!BJT5</f>
        <v>0</v>
      </c>
      <c r="BIT5" s="6">
        <f>[1]工作表1!BJU5</f>
        <v>0</v>
      </c>
      <c r="BIU5" s="6">
        <f>[1]工作表1!BJV5</f>
        <v>0</v>
      </c>
      <c r="BIV5" s="6">
        <f>[1]工作表1!BJW5</f>
        <v>0</v>
      </c>
      <c r="BIW5" s="6">
        <f>[1]工作表1!BJX5</f>
        <v>0</v>
      </c>
      <c r="BIX5" s="6">
        <f>[1]工作表1!BJY5</f>
        <v>0</v>
      </c>
      <c r="BIY5" s="6">
        <f>[1]工作表1!BJZ5</f>
        <v>0</v>
      </c>
      <c r="BIZ5" s="6">
        <f>[1]工作表1!BKA5</f>
        <v>0</v>
      </c>
      <c r="BJA5" s="6">
        <f>[1]工作表1!BKB5</f>
        <v>0</v>
      </c>
      <c r="BJB5" s="6">
        <f>[1]工作表1!BKC5</f>
        <v>0</v>
      </c>
      <c r="BJC5" s="6">
        <f>[1]工作表1!BKD5</f>
        <v>0</v>
      </c>
      <c r="BJD5" s="6">
        <f>[1]工作表1!BKE5</f>
        <v>0</v>
      </c>
      <c r="BJE5" s="6">
        <f>[1]工作表1!BKF5</f>
        <v>0</v>
      </c>
      <c r="BJF5" s="6">
        <f>[1]工作表1!BKG5</f>
        <v>0</v>
      </c>
      <c r="BJG5" s="6">
        <f>[1]工作表1!BKH5</f>
        <v>0</v>
      </c>
      <c r="BJH5" s="6">
        <f>[1]工作表1!BKI5</f>
        <v>0</v>
      </c>
      <c r="BJI5" s="6">
        <f>[1]工作表1!BKJ5</f>
        <v>0</v>
      </c>
      <c r="BJJ5" s="6">
        <f>[1]工作表1!BKK5</f>
        <v>0</v>
      </c>
      <c r="BJK5" s="6">
        <f>[1]工作表1!BKL5</f>
        <v>0</v>
      </c>
      <c r="BJL5" s="6">
        <f>[1]工作表1!BKM5</f>
        <v>0</v>
      </c>
      <c r="BJM5" s="6">
        <f>[1]工作表1!BKN5</f>
        <v>0</v>
      </c>
      <c r="BJN5" s="6">
        <f>[1]工作表1!BKO5</f>
        <v>0</v>
      </c>
      <c r="BJO5" s="6">
        <f>[1]工作表1!BKP5</f>
        <v>0</v>
      </c>
      <c r="BJP5" s="6">
        <f>[1]工作表1!BKQ5</f>
        <v>0</v>
      </c>
      <c r="BJQ5" s="6">
        <f>[1]工作表1!BKR5</f>
        <v>0</v>
      </c>
      <c r="BJR5" s="6">
        <f>[1]工作表1!BKS5</f>
        <v>0</v>
      </c>
      <c r="BJS5" s="6">
        <f>[1]工作表1!BKT5</f>
        <v>0</v>
      </c>
      <c r="BJT5" s="6">
        <f>[1]工作表1!BKU5</f>
        <v>0</v>
      </c>
      <c r="BJU5" s="6">
        <f>[1]工作表1!BKV5</f>
        <v>0</v>
      </c>
      <c r="BJV5" s="6">
        <f>[1]工作表1!BKW5</f>
        <v>0</v>
      </c>
      <c r="BJW5" s="6">
        <f>[1]工作表1!BKX5</f>
        <v>0</v>
      </c>
      <c r="BJX5" s="6">
        <f>[1]工作表1!BKY5</f>
        <v>0</v>
      </c>
      <c r="BJY5" s="6">
        <f>[1]工作表1!BKZ5</f>
        <v>0</v>
      </c>
      <c r="BJZ5" s="6">
        <f>[1]工作表1!BLA5</f>
        <v>0</v>
      </c>
      <c r="BKA5" s="6">
        <f>[1]工作表1!BLB5</f>
        <v>0</v>
      </c>
      <c r="BKB5" s="6">
        <f>[1]工作表1!BLC5</f>
        <v>0</v>
      </c>
      <c r="BKC5" s="6">
        <f>[1]工作表1!BLD5</f>
        <v>0</v>
      </c>
      <c r="BKD5" s="6">
        <f>[1]工作表1!BLE5</f>
        <v>0</v>
      </c>
      <c r="BKE5" s="6">
        <f>[1]工作表1!BLF5</f>
        <v>0</v>
      </c>
      <c r="BKF5" s="6">
        <f>[1]工作表1!BLG5</f>
        <v>0</v>
      </c>
      <c r="BKG5" s="6">
        <f>[1]工作表1!BLH5</f>
        <v>0</v>
      </c>
      <c r="BKH5" s="6">
        <f>[1]工作表1!BLI5</f>
        <v>0</v>
      </c>
      <c r="BKI5" s="6">
        <f>[1]工作表1!BLJ5</f>
        <v>0</v>
      </c>
      <c r="BKJ5" s="6">
        <f>[1]工作表1!BLK5</f>
        <v>0</v>
      </c>
      <c r="BKK5" s="6">
        <f>[1]工作表1!BLL5</f>
        <v>0</v>
      </c>
      <c r="BKL5" s="6">
        <f>[1]工作表1!BLM5</f>
        <v>0</v>
      </c>
      <c r="BKM5" s="6">
        <f>[1]工作表1!BLN5</f>
        <v>0</v>
      </c>
      <c r="BKN5" s="6">
        <f>[1]工作表1!BLO5</f>
        <v>0</v>
      </c>
      <c r="BKO5" s="6">
        <f>[1]工作表1!BLP5</f>
        <v>0</v>
      </c>
      <c r="BKP5" s="6">
        <f>[1]工作表1!BLQ5</f>
        <v>0</v>
      </c>
      <c r="BKQ5" s="6">
        <f>[1]工作表1!BLR5</f>
        <v>0</v>
      </c>
      <c r="BKR5" s="6">
        <f>[1]工作表1!BLS5</f>
        <v>0</v>
      </c>
      <c r="BKS5" s="6">
        <f>[1]工作表1!BLT5</f>
        <v>0</v>
      </c>
      <c r="BKT5" s="6">
        <f>[1]工作表1!BLU5</f>
        <v>0</v>
      </c>
      <c r="BKU5" s="6">
        <f>[1]工作表1!BLV5</f>
        <v>0</v>
      </c>
      <c r="BKV5" s="6">
        <f>[1]工作表1!BLW5</f>
        <v>0</v>
      </c>
      <c r="BKW5" s="6">
        <f>[1]工作表1!BLX5</f>
        <v>0</v>
      </c>
      <c r="BKX5" s="6">
        <f>[1]工作表1!BLY5</f>
        <v>0</v>
      </c>
      <c r="BKY5" s="6">
        <f>[1]工作表1!BLZ5</f>
        <v>0</v>
      </c>
      <c r="BKZ5" s="6">
        <f>[1]工作表1!BMA5</f>
        <v>0</v>
      </c>
      <c r="BLA5" s="6">
        <f>[1]工作表1!BMB5</f>
        <v>0</v>
      </c>
      <c r="BLB5" s="6">
        <f>[1]工作表1!BMC5</f>
        <v>0</v>
      </c>
      <c r="BLC5" s="6">
        <f>[1]工作表1!BMD5</f>
        <v>0</v>
      </c>
      <c r="BLD5" s="6">
        <f>[1]工作表1!BME5</f>
        <v>0</v>
      </c>
      <c r="BLE5" s="6">
        <f>[1]工作表1!BMF5</f>
        <v>0</v>
      </c>
      <c r="BLF5" s="6">
        <f>[1]工作表1!BMG5</f>
        <v>0</v>
      </c>
      <c r="BLG5" s="6">
        <f>[1]工作表1!BMH5</f>
        <v>0</v>
      </c>
      <c r="BLH5" s="6">
        <f>[1]工作表1!BMI5</f>
        <v>0</v>
      </c>
      <c r="BLI5" s="6">
        <f>[1]工作表1!BMJ5</f>
        <v>0</v>
      </c>
      <c r="BLJ5" s="6">
        <f>[1]工作表1!BMK5</f>
        <v>0</v>
      </c>
      <c r="BLK5" s="6">
        <f>[1]工作表1!BML5</f>
        <v>0</v>
      </c>
      <c r="BLL5" s="6">
        <f>[1]工作表1!BMM5</f>
        <v>0</v>
      </c>
      <c r="BLM5" s="6">
        <f>[1]工作表1!BMN5</f>
        <v>0</v>
      </c>
      <c r="BLN5" s="6">
        <f>[1]工作表1!BMO5</f>
        <v>0</v>
      </c>
      <c r="BLO5" s="6">
        <f>[1]工作表1!BMP5</f>
        <v>0</v>
      </c>
      <c r="BLP5" s="6">
        <f>[1]工作表1!BMQ5</f>
        <v>0</v>
      </c>
      <c r="BLQ5" s="6">
        <f>[1]工作表1!BMR5</f>
        <v>0</v>
      </c>
      <c r="BLR5" s="6">
        <f>[1]工作表1!BMS5</f>
        <v>0</v>
      </c>
      <c r="BLS5" s="6">
        <f>[1]工作表1!BMT5</f>
        <v>0</v>
      </c>
      <c r="BLT5" s="6">
        <f>[1]工作表1!BMU5</f>
        <v>0</v>
      </c>
      <c r="BLU5" s="6">
        <f>[1]工作表1!BMV5</f>
        <v>0</v>
      </c>
      <c r="BLV5" s="6">
        <f>[1]工作表1!BMW5</f>
        <v>0</v>
      </c>
      <c r="BLW5" s="6">
        <f>[1]工作表1!BMX5</f>
        <v>0</v>
      </c>
      <c r="BLX5" s="6">
        <f>[1]工作表1!BMY5</f>
        <v>0</v>
      </c>
      <c r="BLY5" s="6">
        <f>[1]工作表1!BMZ5</f>
        <v>0</v>
      </c>
      <c r="BLZ5" s="6">
        <f>[1]工作表1!BNA5</f>
        <v>0</v>
      </c>
      <c r="BMA5" s="6">
        <f>[1]工作表1!BNB5</f>
        <v>0</v>
      </c>
      <c r="BMB5" s="6">
        <f>[1]工作表1!BNC5</f>
        <v>0</v>
      </c>
      <c r="BMC5" s="6">
        <f>[1]工作表1!BND5</f>
        <v>0</v>
      </c>
      <c r="BMD5" s="6">
        <f>[1]工作表1!BNE5</f>
        <v>0</v>
      </c>
      <c r="BME5" s="6">
        <f>[1]工作表1!BNF5</f>
        <v>0</v>
      </c>
      <c r="BMF5" s="6">
        <f>[1]工作表1!BNG5</f>
        <v>0</v>
      </c>
      <c r="BMG5" s="6">
        <f>[1]工作表1!BNH5</f>
        <v>0</v>
      </c>
      <c r="BMH5" s="6">
        <f>[1]工作表1!BNI5</f>
        <v>0</v>
      </c>
      <c r="BMI5" s="6">
        <f>[1]工作表1!BNJ5</f>
        <v>0</v>
      </c>
      <c r="BMJ5" s="6">
        <f>[1]工作表1!BNK5</f>
        <v>0</v>
      </c>
      <c r="BMK5" s="6">
        <f>[1]工作表1!BNL5</f>
        <v>0</v>
      </c>
      <c r="BML5" s="6">
        <f>[1]工作表1!BNM5</f>
        <v>0</v>
      </c>
      <c r="BMM5" s="6">
        <f>[1]工作表1!BNN5</f>
        <v>0</v>
      </c>
      <c r="BMN5" s="6">
        <f>[1]工作表1!BNO5</f>
        <v>0</v>
      </c>
      <c r="BMO5" s="6">
        <f>[1]工作表1!BNP5</f>
        <v>0</v>
      </c>
      <c r="BMP5" s="6">
        <f>[1]工作表1!BNQ5</f>
        <v>0</v>
      </c>
      <c r="BMQ5" s="6">
        <f>[1]工作表1!BNR5</f>
        <v>0</v>
      </c>
      <c r="BMR5" s="6">
        <f>[1]工作表1!BNS5</f>
        <v>0</v>
      </c>
      <c r="BMS5" s="6">
        <f>[1]工作表1!BNT5</f>
        <v>0</v>
      </c>
      <c r="BMT5" s="6">
        <f>[1]工作表1!BNU5</f>
        <v>0</v>
      </c>
      <c r="BMU5" s="6">
        <f>[1]工作表1!BNV5</f>
        <v>0</v>
      </c>
      <c r="BMV5" s="6">
        <f>[1]工作表1!BNW5</f>
        <v>0</v>
      </c>
      <c r="BMW5" s="6">
        <f>[1]工作表1!BNX5</f>
        <v>0</v>
      </c>
      <c r="BMX5" s="6">
        <f>[1]工作表1!BNY5</f>
        <v>0</v>
      </c>
      <c r="BMY5" s="6">
        <f>[1]工作表1!BNZ5</f>
        <v>0</v>
      </c>
      <c r="BMZ5" s="6">
        <f>[1]工作表1!BOA5</f>
        <v>0</v>
      </c>
      <c r="BNA5" s="6">
        <f>[1]工作表1!BOB5</f>
        <v>0</v>
      </c>
      <c r="BNB5" s="6">
        <f>[1]工作表1!BOC5</f>
        <v>0</v>
      </c>
      <c r="BNC5" s="6">
        <f>[1]工作表1!BOD5</f>
        <v>0</v>
      </c>
      <c r="BND5" s="6">
        <f>[1]工作表1!BOE5</f>
        <v>0</v>
      </c>
      <c r="BNE5" s="6">
        <f>[1]工作表1!BOF5</f>
        <v>0</v>
      </c>
      <c r="BNF5" s="6">
        <f>[1]工作表1!BOG5</f>
        <v>0</v>
      </c>
      <c r="BNG5" s="6">
        <f>[1]工作表1!BOH5</f>
        <v>0</v>
      </c>
      <c r="BNH5" s="6">
        <f>[1]工作表1!BOI5</f>
        <v>0</v>
      </c>
      <c r="BNI5" s="6">
        <f>[1]工作表1!BOJ5</f>
        <v>0</v>
      </c>
      <c r="BNJ5" s="6">
        <f>[1]工作表1!BOK5</f>
        <v>0</v>
      </c>
      <c r="BNK5" s="6">
        <f>[1]工作表1!BOL5</f>
        <v>0</v>
      </c>
      <c r="BNL5" s="6">
        <f>[1]工作表1!BOM5</f>
        <v>0</v>
      </c>
      <c r="BNM5" s="6">
        <f>[1]工作表1!BON5</f>
        <v>0</v>
      </c>
      <c r="BNN5" s="6">
        <f>[1]工作表1!BOO5</f>
        <v>0</v>
      </c>
      <c r="BNO5" s="6">
        <f>[1]工作表1!BOP5</f>
        <v>0</v>
      </c>
      <c r="BNP5" s="6">
        <f>[1]工作表1!BOQ5</f>
        <v>0</v>
      </c>
      <c r="BNQ5" s="6">
        <f>[1]工作表1!BOR5</f>
        <v>0</v>
      </c>
      <c r="BNR5" s="6">
        <f>[1]工作表1!BOS5</f>
        <v>0</v>
      </c>
      <c r="BNS5" s="6">
        <f>[1]工作表1!BOT5</f>
        <v>0</v>
      </c>
      <c r="BNT5" s="6">
        <f>[1]工作表1!BOU5</f>
        <v>0</v>
      </c>
      <c r="BNU5" s="6">
        <f>[1]工作表1!BOV5</f>
        <v>0</v>
      </c>
      <c r="BNV5" s="6">
        <f>[1]工作表1!BOW5</f>
        <v>0</v>
      </c>
      <c r="BNW5" s="6">
        <f>[1]工作表1!BOX5</f>
        <v>0</v>
      </c>
      <c r="BNX5" s="6">
        <f>[1]工作表1!BOY5</f>
        <v>0</v>
      </c>
      <c r="BNY5" s="6">
        <f>[1]工作表1!BOZ5</f>
        <v>0</v>
      </c>
      <c r="BNZ5" s="6">
        <f>[1]工作表1!BPA5</f>
        <v>0</v>
      </c>
      <c r="BOA5" s="6">
        <f>[1]工作表1!BPB5</f>
        <v>0</v>
      </c>
      <c r="BOB5" s="6">
        <f>[1]工作表1!BPC5</f>
        <v>0</v>
      </c>
      <c r="BOC5" s="6">
        <f>[1]工作表1!BPD5</f>
        <v>0</v>
      </c>
      <c r="BOD5" s="6">
        <f>[1]工作表1!BPE5</f>
        <v>0</v>
      </c>
      <c r="BOE5" s="6">
        <f>[1]工作表1!BPF5</f>
        <v>0</v>
      </c>
      <c r="BOF5" s="6">
        <f>[1]工作表1!BPG5</f>
        <v>0</v>
      </c>
      <c r="BOG5" s="6">
        <f>[1]工作表1!BPH5</f>
        <v>0</v>
      </c>
      <c r="BOH5" s="6">
        <f>[1]工作表1!BPI5</f>
        <v>0</v>
      </c>
      <c r="BOI5" s="6">
        <f>[1]工作表1!BPJ5</f>
        <v>0</v>
      </c>
      <c r="BOJ5" s="6">
        <f>[1]工作表1!BPK5</f>
        <v>0</v>
      </c>
      <c r="BOK5" s="6">
        <f>[1]工作表1!BPL5</f>
        <v>0</v>
      </c>
      <c r="BOL5" s="6">
        <f>[1]工作表1!BPM5</f>
        <v>0</v>
      </c>
      <c r="BOM5" s="6">
        <f>[1]工作表1!BPN5</f>
        <v>0</v>
      </c>
      <c r="BON5" s="6">
        <f>[1]工作表1!BPO5</f>
        <v>0</v>
      </c>
      <c r="BOO5" s="6">
        <f>[1]工作表1!BPP5</f>
        <v>0</v>
      </c>
      <c r="BOP5" s="6">
        <f>[1]工作表1!BPQ5</f>
        <v>0</v>
      </c>
      <c r="BOQ5" s="6">
        <f>[1]工作表1!BPR5</f>
        <v>0</v>
      </c>
      <c r="BOR5" s="6">
        <f>[1]工作表1!BPS5</f>
        <v>0</v>
      </c>
      <c r="BOS5" s="6">
        <f>[1]工作表1!BPT5</f>
        <v>0</v>
      </c>
      <c r="BOT5" s="6">
        <f>[1]工作表1!BPU5</f>
        <v>0</v>
      </c>
      <c r="BOU5" s="6">
        <f>[1]工作表1!BPV5</f>
        <v>0</v>
      </c>
      <c r="BOV5" s="6">
        <f>[1]工作表1!BPW5</f>
        <v>0</v>
      </c>
      <c r="BOW5" s="6">
        <f>[1]工作表1!BPX5</f>
        <v>0</v>
      </c>
      <c r="BOX5" s="6">
        <f>[1]工作表1!BPY5</f>
        <v>0</v>
      </c>
      <c r="BOY5" s="6">
        <f>[1]工作表1!BPZ5</f>
        <v>0</v>
      </c>
      <c r="BOZ5" s="6">
        <f>[1]工作表1!BQA5</f>
        <v>0</v>
      </c>
      <c r="BPA5" s="6">
        <f>[1]工作表1!BQB5</f>
        <v>0</v>
      </c>
      <c r="BPB5" s="6">
        <f>[1]工作表1!BQC5</f>
        <v>0</v>
      </c>
      <c r="BPC5" s="6">
        <f>[1]工作表1!BQD5</f>
        <v>0</v>
      </c>
      <c r="BPD5" s="6">
        <f>[1]工作表1!BQE5</f>
        <v>0</v>
      </c>
      <c r="BPE5" s="6">
        <f>[1]工作表1!BQF5</f>
        <v>0</v>
      </c>
      <c r="BPF5" s="6">
        <f>[1]工作表1!BQG5</f>
        <v>0</v>
      </c>
      <c r="BPG5" s="6">
        <f>[1]工作表1!BQH5</f>
        <v>0</v>
      </c>
      <c r="BPH5" s="6">
        <f>[1]工作表1!BQI5</f>
        <v>0</v>
      </c>
      <c r="BPI5" s="6">
        <f>[1]工作表1!BQJ5</f>
        <v>0</v>
      </c>
      <c r="BPJ5" s="6">
        <f>[1]工作表1!BQK5</f>
        <v>0</v>
      </c>
      <c r="BPK5" s="6">
        <f>[1]工作表1!BQL5</f>
        <v>0</v>
      </c>
      <c r="BPL5" s="6">
        <f>[1]工作表1!BQM5</f>
        <v>0</v>
      </c>
      <c r="BPM5" s="6">
        <f>[1]工作表1!BQN5</f>
        <v>0</v>
      </c>
      <c r="BPN5" s="6">
        <f>[1]工作表1!BQO5</f>
        <v>0</v>
      </c>
      <c r="BPO5" s="6">
        <f>[1]工作表1!BQP5</f>
        <v>0</v>
      </c>
      <c r="BPP5" s="6">
        <f>[1]工作表1!BQQ5</f>
        <v>0</v>
      </c>
      <c r="BPQ5" s="6">
        <f>[1]工作表1!BQR5</f>
        <v>0</v>
      </c>
      <c r="BPR5" s="6">
        <f>[1]工作表1!BQS5</f>
        <v>0</v>
      </c>
      <c r="BPS5" s="6">
        <f>[1]工作表1!BQT5</f>
        <v>0</v>
      </c>
      <c r="BPT5" s="6">
        <f>[1]工作表1!BQU5</f>
        <v>0</v>
      </c>
      <c r="BPU5" s="6">
        <f>[1]工作表1!BQV5</f>
        <v>0</v>
      </c>
      <c r="BPV5" s="6">
        <f>[1]工作表1!BQW5</f>
        <v>0</v>
      </c>
      <c r="BPW5" s="6">
        <f>[1]工作表1!BQX5</f>
        <v>0</v>
      </c>
      <c r="BPX5" s="6">
        <f>[1]工作表1!BQY5</f>
        <v>0</v>
      </c>
      <c r="BPY5" s="6">
        <f>[1]工作表1!BQZ5</f>
        <v>0</v>
      </c>
      <c r="BPZ5" s="6">
        <f>[1]工作表1!BRA5</f>
        <v>0</v>
      </c>
      <c r="BQA5" s="6">
        <f>[1]工作表1!BRB5</f>
        <v>0</v>
      </c>
      <c r="BQB5" s="6">
        <f>[1]工作表1!BRC5</f>
        <v>0</v>
      </c>
      <c r="BQC5" s="6">
        <f>[1]工作表1!BRD5</f>
        <v>0</v>
      </c>
      <c r="BQD5" s="6">
        <f>[1]工作表1!BRE5</f>
        <v>0</v>
      </c>
      <c r="BQE5" s="6">
        <f>[1]工作表1!BRF5</f>
        <v>0</v>
      </c>
      <c r="BQF5" s="6">
        <f>[1]工作表1!BRG5</f>
        <v>0</v>
      </c>
      <c r="BQG5" s="6">
        <f>[1]工作表1!BRH5</f>
        <v>0</v>
      </c>
      <c r="BQH5" s="6">
        <f>[1]工作表1!BRI5</f>
        <v>0</v>
      </c>
      <c r="BQI5" s="6">
        <f>[1]工作表1!BRJ5</f>
        <v>0</v>
      </c>
      <c r="BQJ5" s="6">
        <f>[1]工作表1!BRK5</f>
        <v>0</v>
      </c>
      <c r="BQK5" s="6">
        <f>[1]工作表1!BRL5</f>
        <v>0</v>
      </c>
      <c r="BQL5" s="6">
        <f>[1]工作表1!BRM5</f>
        <v>0</v>
      </c>
      <c r="BQM5" s="6">
        <f>[1]工作表1!BRN5</f>
        <v>0</v>
      </c>
      <c r="BQN5" s="6">
        <f>[1]工作表1!BRO5</f>
        <v>0</v>
      </c>
      <c r="BQO5" s="6">
        <f>[1]工作表1!BRP5</f>
        <v>0</v>
      </c>
      <c r="BQP5" s="6">
        <f>[1]工作表1!BRQ5</f>
        <v>0</v>
      </c>
      <c r="BQQ5" s="6">
        <f>[1]工作表1!BRR5</f>
        <v>0</v>
      </c>
      <c r="BQR5" s="6">
        <f>[1]工作表1!BRS5</f>
        <v>0</v>
      </c>
      <c r="BQS5" s="6">
        <f>[1]工作表1!BRT5</f>
        <v>0</v>
      </c>
      <c r="BQT5" s="6">
        <f>[1]工作表1!BRU5</f>
        <v>0</v>
      </c>
      <c r="BQU5" s="6">
        <f>[1]工作表1!BRV5</f>
        <v>0</v>
      </c>
      <c r="BQV5" s="6">
        <f>[1]工作表1!BRW5</f>
        <v>0</v>
      </c>
      <c r="BQW5" s="6">
        <f>[1]工作表1!BRX5</f>
        <v>0</v>
      </c>
      <c r="BQX5" s="6">
        <f>[1]工作表1!BRY5</f>
        <v>0</v>
      </c>
      <c r="BQY5" s="6">
        <f>[1]工作表1!BRZ5</f>
        <v>0</v>
      </c>
      <c r="BQZ5" s="6">
        <f>[1]工作表1!BSA5</f>
        <v>0</v>
      </c>
      <c r="BRA5" s="6">
        <f>[1]工作表1!BSB5</f>
        <v>0</v>
      </c>
      <c r="BRB5" s="6">
        <f>[1]工作表1!BSC5</f>
        <v>0</v>
      </c>
      <c r="BRC5" s="6">
        <f>[1]工作表1!BSD5</f>
        <v>0</v>
      </c>
      <c r="BRD5" s="6">
        <f>[1]工作表1!BSE5</f>
        <v>0</v>
      </c>
      <c r="BRE5" s="6">
        <f>[1]工作表1!BSF5</f>
        <v>0</v>
      </c>
      <c r="BRF5" s="6">
        <f>[1]工作表1!BSG5</f>
        <v>0</v>
      </c>
      <c r="BRG5" s="6">
        <f>[1]工作表1!BSH5</f>
        <v>0</v>
      </c>
      <c r="BRH5" s="6">
        <f>[1]工作表1!BSI5</f>
        <v>0</v>
      </c>
      <c r="BRI5" s="6">
        <f>[1]工作表1!BSJ5</f>
        <v>0</v>
      </c>
      <c r="BRJ5" s="6">
        <f>[1]工作表1!BSK5</f>
        <v>0</v>
      </c>
      <c r="BRK5" s="6">
        <f>[1]工作表1!BSL5</f>
        <v>0</v>
      </c>
      <c r="BRL5" s="6">
        <f>[1]工作表1!BSM5</f>
        <v>0</v>
      </c>
      <c r="BRM5" s="6">
        <f>[1]工作表1!BSN5</f>
        <v>0</v>
      </c>
      <c r="BRN5" s="6">
        <f>[1]工作表1!BSO5</f>
        <v>0</v>
      </c>
      <c r="BRO5" s="6">
        <f>[1]工作表1!BSP5</f>
        <v>0</v>
      </c>
      <c r="BRP5" s="6">
        <f>[1]工作表1!BSQ5</f>
        <v>0</v>
      </c>
      <c r="BRQ5" s="6">
        <f>[1]工作表1!BSR5</f>
        <v>0</v>
      </c>
      <c r="BRR5" s="6">
        <f>[1]工作表1!BSS5</f>
        <v>0</v>
      </c>
      <c r="BRS5" s="6">
        <f>[1]工作表1!BST5</f>
        <v>0</v>
      </c>
      <c r="BRT5" s="6">
        <f>[1]工作表1!BSU5</f>
        <v>0</v>
      </c>
      <c r="BRU5" s="6">
        <f>[1]工作表1!BSV5</f>
        <v>0</v>
      </c>
      <c r="BRV5" s="6">
        <f>[1]工作表1!BSW5</f>
        <v>0</v>
      </c>
      <c r="BRW5" s="6">
        <f>[1]工作表1!BSX5</f>
        <v>0</v>
      </c>
      <c r="BRX5" s="6">
        <f>[1]工作表1!BSY5</f>
        <v>0</v>
      </c>
      <c r="BRY5" s="6">
        <f>[1]工作表1!BSZ5</f>
        <v>0</v>
      </c>
      <c r="BRZ5" s="6">
        <f>[1]工作表1!BTA5</f>
        <v>0</v>
      </c>
      <c r="BSA5" s="6">
        <f>[1]工作表1!BTB5</f>
        <v>0</v>
      </c>
      <c r="BSB5" s="6">
        <f>[1]工作表1!BTC5</f>
        <v>0</v>
      </c>
      <c r="BSC5" s="6">
        <f>[1]工作表1!BTD5</f>
        <v>0</v>
      </c>
      <c r="BSD5" s="6">
        <f>[1]工作表1!BTE5</f>
        <v>0</v>
      </c>
      <c r="BSE5" s="6">
        <f>[1]工作表1!BTF5</f>
        <v>0</v>
      </c>
      <c r="BSF5" s="6">
        <f>[1]工作表1!BTG5</f>
        <v>0</v>
      </c>
      <c r="BSG5" s="6">
        <f>[1]工作表1!BTH5</f>
        <v>0</v>
      </c>
      <c r="BSH5" s="6">
        <f>[1]工作表1!BTI5</f>
        <v>0</v>
      </c>
      <c r="BSI5" s="6">
        <f>[1]工作表1!BTJ5</f>
        <v>0</v>
      </c>
      <c r="BSJ5" s="6">
        <f>[1]工作表1!BTK5</f>
        <v>0</v>
      </c>
      <c r="BSK5" s="6">
        <f>[1]工作表1!BTL5</f>
        <v>0</v>
      </c>
      <c r="BSL5" s="6">
        <f>[1]工作表1!BTM5</f>
        <v>0</v>
      </c>
      <c r="BSM5" s="6">
        <f>[1]工作表1!BTN5</f>
        <v>0</v>
      </c>
      <c r="BSN5" s="6">
        <f>[1]工作表1!BTO5</f>
        <v>0</v>
      </c>
      <c r="BSO5" s="6">
        <f>[1]工作表1!BTP5</f>
        <v>0</v>
      </c>
      <c r="BSP5" s="6">
        <f>[1]工作表1!BTQ5</f>
        <v>0</v>
      </c>
      <c r="BSQ5" s="6">
        <f>[1]工作表1!BTR5</f>
        <v>0</v>
      </c>
      <c r="BSR5" s="6">
        <f>[1]工作表1!BTS5</f>
        <v>0</v>
      </c>
      <c r="BSS5" s="6">
        <f>[1]工作表1!BTT5</f>
        <v>0</v>
      </c>
      <c r="BST5" s="6">
        <f>[1]工作表1!BTU5</f>
        <v>0</v>
      </c>
      <c r="BSU5" s="6">
        <f>[1]工作表1!BTV5</f>
        <v>0</v>
      </c>
      <c r="BSV5" s="6">
        <f>[1]工作表1!BTW5</f>
        <v>0</v>
      </c>
      <c r="BSW5" s="6">
        <f>[1]工作表1!BTX5</f>
        <v>0</v>
      </c>
      <c r="BSX5" s="6">
        <f>[1]工作表1!BTY5</f>
        <v>0</v>
      </c>
      <c r="BSY5" s="6">
        <f>[1]工作表1!BTZ5</f>
        <v>0</v>
      </c>
      <c r="BSZ5" s="6">
        <f>[1]工作表1!BUA5</f>
        <v>0</v>
      </c>
      <c r="BTA5" s="6">
        <f>[1]工作表1!BUB5</f>
        <v>0</v>
      </c>
      <c r="BTB5" s="6">
        <f>[1]工作表1!BUC5</f>
        <v>0</v>
      </c>
      <c r="BTC5" s="6">
        <f>[1]工作表1!BUD5</f>
        <v>0</v>
      </c>
      <c r="BTD5" s="6">
        <f>[1]工作表1!BUE5</f>
        <v>0</v>
      </c>
      <c r="BTE5" s="6">
        <f>[1]工作表1!BUF5</f>
        <v>0</v>
      </c>
      <c r="BTF5" s="6">
        <f>[1]工作表1!BUG5</f>
        <v>0</v>
      </c>
      <c r="BTG5" s="6">
        <f>[1]工作表1!BUH5</f>
        <v>0</v>
      </c>
      <c r="BTH5" s="6">
        <f>[1]工作表1!BUI5</f>
        <v>0</v>
      </c>
      <c r="BTI5" s="6">
        <f>[1]工作表1!BUJ5</f>
        <v>0</v>
      </c>
      <c r="BTJ5" s="6">
        <f>[1]工作表1!BUK5</f>
        <v>0</v>
      </c>
      <c r="BTK5" s="6">
        <f>[1]工作表1!BUL5</f>
        <v>0</v>
      </c>
      <c r="BTL5" s="6">
        <f>[1]工作表1!BUM5</f>
        <v>0</v>
      </c>
      <c r="BTM5" s="6">
        <f>[1]工作表1!BUN5</f>
        <v>0</v>
      </c>
      <c r="BTN5" s="6">
        <f>[1]工作表1!BUO5</f>
        <v>0</v>
      </c>
      <c r="BTO5" s="6">
        <f>[1]工作表1!BUP5</f>
        <v>0</v>
      </c>
      <c r="BTP5" s="6">
        <f>[1]工作表1!BUQ5</f>
        <v>0</v>
      </c>
      <c r="BTQ5" s="6">
        <f>[1]工作表1!BUR5</f>
        <v>0</v>
      </c>
      <c r="BTR5" s="6">
        <f>[1]工作表1!BUS5</f>
        <v>0</v>
      </c>
      <c r="BTS5" s="6">
        <f>[1]工作表1!BUT5</f>
        <v>0</v>
      </c>
      <c r="BTT5" s="6">
        <f>[1]工作表1!BUU5</f>
        <v>0</v>
      </c>
      <c r="BTU5" s="6">
        <f>[1]工作表1!BUV5</f>
        <v>0</v>
      </c>
      <c r="BTV5" s="6">
        <f>[1]工作表1!BUW5</f>
        <v>0</v>
      </c>
      <c r="BTW5" s="6">
        <f>[1]工作表1!BUX5</f>
        <v>0</v>
      </c>
      <c r="BTX5" s="6">
        <f>[1]工作表1!BUY5</f>
        <v>0</v>
      </c>
      <c r="BTY5" s="6">
        <f>[1]工作表1!BUZ5</f>
        <v>0</v>
      </c>
      <c r="BTZ5" s="6">
        <f>[1]工作表1!BVA5</f>
        <v>0</v>
      </c>
      <c r="BUA5" s="6">
        <f>[1]工作表1!BVB5</f>
        <v>0</v>
      </c>
      <c r="BUB5" s="6">
        <f>[1]工作表1!BVC5</f>
        <v>0</v>
      </c>
      <c r="BUC5" s="6">
        <f>[1]工作表1!BVD5</f>
        <v>0</v>
      </c>
      <c r="BUD5" s="6">
        <f>[1]工作表1!BVE5</f>
        <v>0</v>
      </c>
      <c r="BUE5" s="6">
        <f>[1]工作表1!BVF5</f>
        <v>0</v>
      </c>
      <c r="BUF5" s="6">
        <f>[1]工作表1!BVG5</f>
        <v>0</v>
      </c>
      <c r="BUG5" s="6">
        <f>[1]工作表1!BVH5</f>
        <v>0</v>
      </c>
      <c r="BUH5" s="6">
        <f>[1]工作表1!BVI5</f>
        <v>0</v>
      </c>
      <c r="BUI5" s="6">
        <f>[1]工作表1!BVJ5</f>
        <v>0</v>
      </c>
      <c r="BUJ5" s="6">
        <f>[1]工作表1!BVK5</f>
        <v>0</v>
      </c>
      <c r="BUK5" s="6">
        <f>[1]工作表1!BVL5</f>
        <v>0</v>
      </c>
      <c r="BUL5" s="6">
        <f>[1]工作表1!BVM5</f>
        <v>0</v>
      </c>
      <c r="BUM5" s="6">
        <f>[1]工作表1!BVN5</f>
        <v>0</v>
      </c>
      <c r="BUN5" s="6">
        <f>[1]工作表1!BVO5</f>
        <v>0</v>
      </c>
      <c r="BUO5" s="6">
        <f>[1]工作表1!BVP5</f>
        <v>0</v>
      </c>
      <c r="BUP5" s="6">
        <f>[1]工作表1!BVQ5</f>
        <v>0</v>
      </c>
      <c r="BUQ5" s="6">
        <f>[1]工作表1!BVR5</f>
        <v>0</v>
      </c>
      <c r="BUR5" s="6">
        <f>[1]工作表1!BVS5</f>
        <v>0</v>
      </c>
      <c r="BUS5" s="6">
        <f>[1]工作表1!BVT5</f>
        <v>0</v>
      </c>
      <c r="BUT5" s="6">
        <f>[1]工作表1!BVU5</f>
        <v>0</v>
      </c>
      <c r="BUU5" s="6">
        <f>[1]工作表1!BVV5</f>
        <v>0</v>
      </c>
      <c r="BUV5" s="6">
        <f>[1]工作表1!BVW5</f>
        <v>0</v>
      </c>
      <c r="BUW5" s="6">
        <f>[1]工作表1!BVX5</f>
        <v>0</v>
      </c>
      <c r="BUX5" s="6">
        <f>[1]工作表1!BVY5</f>
        <v>0</v>
      </c>
      <c r="BUY5" s="6">
        <f>[1]工作表1!BVZ5</f>
        <v>0</v>
      </c>
      <c r="BUZ5" s="6">
        <f>[1]工作表1!BWA5</f>
        <v>0</v>
      </c>
      <c r="BVA5" s="6">
        <f>[1]工作表1!BWB5</f>
        <v>0</v>
      </c>
      <c r="BVB5" s="6">
        <f>[1]工作表1!BWC5</f>
        <v>0</v>
      </c>
      <c r="BVC5" s="6">
        <f>[1]工作表1!BWD5</f>
        <v>0</v>
      </c>
      <c r="BVD5" s="6">
        <f>[1]工作表1!BWE5</f>
        <v>0</v>
      </c>
      <c r="BVE5" s="6">
        <f>[1]工作表1!BWF5</f>
        <v>0</v>
      </c>
      <c r="BVF5" s="6">
        <f>[1]工作表1!BWG5</f>
        <v>0</v>
      </c>
      <c r="BVG5" s="6">
        <f>[1]工作表1!BWH5</f>
        <v>0</v>
      </c>
      <c r="BVH5" s="6">
        <f>[1]工作表1!BWI5</f>
        <v>0</v>
      </c>
      <c r="BVI5" s="6">
        <f>[1]工作表1!BWJ5</f>
        <v>0</v>
      </c>
      <c r="BVJ5" s="6">
        <f>[1]工作表1!BWK5</f>
        <v>0</v>
      </c>
      <c r="BVK5" s="6">
        <f>[1]工作表1!BWL5</f>
        <v>0</v>
      </c>
      <c r="BVL5" s="6">
        <f>[1]工作表1!BWM5</f>
        <v>0</v>
      </c>
      <c r="BVM5" s="6">
        <f>[1]工作表1!BWN5</f>
        <v>0</v>
      </c>
      <c r="BVN5" s="6">
        <f>[1]工作表1!BWO5</f>
        <v>0</v>
      </c>
      <c r="BVO5" s="6">
        <f>[1]工作表1!BWP5</f>
        <v>0</v>
      </c>
      <c r="BVP5" s="6">
        <f>[1]工作表1!BWQ5</f>
        <v>0</v>
      </c>
      <c r="BVQ5" s="6">
        <f>[1]工作表1!BWR5</f>
        <v>0</v>
      </c>
      <c r="BVR5" s="6">
        <f>[1]工作表1!BWS5</f>
        <v>0</v>
      </c>
      <c r="BVS5" s="6">
        <f>[1]工作表1!BWT5</f>
        <v>0</v>
      </c>
      <c r="BVT5" s="6">
        <f>[1]工作表1!BWU5</f>
        <v>0</v>
      </c>
      <c r="BVU5" s="6">
        <f>[1]工作表1!BWV5</f>
        <v>0</v>
      </c>
      <c r="BVV5" s="6">
        <f>[1]工作表1!BWW5</f>
        <v>0</v>
      </c>
      <c r="BVW5" s="6">
        <f>[1]工作表1!BWX5</f>
        <v>0</v>
      </c>
      <c r="BVX5" s="6">
        <f>[1]工作表1!BWY5</f>
        <v>0</v>
      </c>
      <c r="BVY5" s="6">
        <f>[1]工作表1!BWZ5</f>
        <v>0</v>
      </c>
      <c r="BVZ5" s="6">
        <f>[1]工作表1!BXA5</f>
        <v>0</v>
      </c>
      <c r="BWA5" s="6">
        <f>[1]工作表1!BXB5</f>
        <v>0</v>
      </c>
      <c r="BWB5" s="6">
        <f>[1]工作表1!BXC5</f>
        <v>0</v>
      </c>
      <c r="BWC5" s="6">
        <f>[1]工作表1!BXD5</f>
        <v>0</v>
      </c>
      <c r="BWD5" s="6">
        <f>[1]工作表1!BXE5</f>
        <v>0</v>
      </c>
      <c r="BWE5" s="6">
        <f>[1]工作表1!BXF5</f>
        <v>0</v>
      </c>
      <c r="BWF5" s="6">
        <f>[1]工作表1!BXG5</f>
        <v>0</v>
      </c>
      <c r="BWG5" s="6">
        <f>[1]工作表1!BXH5</f>
        <v>0</v>
      </c>
      <c r="BWH5" s="6">
        <f>[1]工作表1!BXI5</f>
        <v>0</v>
      </c>
      <c r="BWI5" s="6">
        <f>[1]工作表1!BXJ5</f>
        <v>0</v>
      </c>
      <c r="BWJ5" s="6">
        <f>[1]工作表1!BXK5</f>
        <v>0</v>
      </c>
      <c r="BWK5" s="6">
        <f>[1]工作表1!BXL5</f>
        <v>0</v>
      </c>
      <c r="BWL5" s="6">
        <f>[1]工作表1!BXM5</f>
        <v>0</v>
      </c>
      <c r="BWM5" s="6">
        <f>[1]工作表1!BXN5</f>
        <v>0</v>
      </c>
      <c r="BWN5" s="6">
        <f>[1]工作表1!BXO5</f>
        <v>0</v>
      </c>
      <c r="BWO5" s="6">
        <f>[1]工作表1!BXP5</f>
        <v>0</v>
      </c>
      <c r="BWP5" s="6">
        <f>[1]工作表1!BXQ5</f>
        <v>0</v>
      </c>
      <c r="BWQ5" s="6">
        <f>[1]工作表1!BXR5</f>
        <v>0</v>
      </c>
      <c r="BWR5" s="6">
        <f>[1]工作表1!BXS5</f>
        <v>0</v>
      </c>
      <c r="BWS5" s="6">
        <f>[1]工作表1!BXT5</f>
        <v>0</v>
      </c>
      <c r="BWT5" s="6">
        <f>[1]工作表1!BXU5</f>
        <v>0</v>
      </c>
      <c r="BWU5" s="6">
        <f>[1]工作表1!BXV5</f>
        <v>0</v>
      </c>
      <c r="BWV5" s="6">
        <f>[1]工作表1!BXW5</f>
        <v>0</v>
      </c>
      <c r="BWW5" s="6">
        <f>[1]工作表1!BXX5</f>
        <v>0</v>
      </c>
      <c r="BWX5" s="6">
        <f>[1]工作表1!BXY5</f>
        <v>0</v>
      </c>
      <c r="BWY5" s="6">
        <f>[1]工作表1!BXZ5</f>
        <v>0</v>
      </c>
      <c r="BWZ5" s="6">
        <f>[1]工作表1!BYA5</f>
        <v>0</v>
      </c>
      <c r="BXA5" s="6">
        <f>[1]工作表1!BYB5</f>
        <v>0</v>
      </c>
      <c r="BXB5" s="6">
        <f>[1]工作表1!BYC5</f>
        <v>0</v>
      </c>
      <c r="BXC5" s="6">
        <f>[1]工作表1!BYD5</f>
        <v>0</v>
      </c>
      <c r="BXD5" s="6">
        <f>[1]工作表1!BYE5</f>
        <v>0</v>
      </c>
      <c r="BXE5" s="6">
        <f>[1]工作表1!BYF5</f>
        <v>0</v>
      </c>
      <c r="BXF5" s="6">
        <f>[1]工作表1!BYG5</f>
        <v>0</v>
      </c>
      <c r="BXG5" s="6">
        <f>[1]工作表1!BYH5</f>
        <v>0</v>
      </c>
      <c r="BXH5" s="6">
        <f>[1]工作表1!BYI5</f>
        <v>0</v>
      </c>
      <c r="BXI5" s="6">
        <f>[1]工作表1!BYJ5</f>
        <v>0</v>
      </c>
      <c r="BXJ5" s="6">
        <f>[1]工作表1!BYK5</f>
        <v>0</v>
      </c>
      <c r="BXK5" s="6">
        <f>[1]工作表1!BYL5</f>
        <v>0</v>
      </c>
      <c r="BXL5" s="6">
        <f>[1]工作表1!BYM5</f>
        <v>0</v>
      </c>
      <c r="BXM5" s="6">
        <f>[1]工作表1!BYN5</f>
        <v>0</v>
      </c>
      <c r="BXN5" s="6">
        <f>[1]工作表1!BYO5</f>
        <v>0</v>
      </c>
      <c r="BXO5" s="6">
        <f>[1]工作表1!BYP5</f>
        <v>0</v>
      </c>
      <c r="BXP5" s="6">
        <f>[1]工作表1!BYQ5</f>
        <v>0</v>
      </c>
      <c r="BXQ5" s="6">
        <f>[1]工作表1!BYR5</f>
        <v>0</v>
      </c>
      <c r="BXR5" s="6">
        <f>[1]工作表1!BYS5</f>
        <v>0</v>
      </c>
      <c r="BXS5" s="6">
        <f>[1]工作表1!BYT5</f>
        <v>0</v>
      </c>
      <c r="BXT5" s="6">
        <f>[1]工作表1!BYU5</f>
        <v>0</v>
      </c>
      <c r="BXU5" s="6">
        <f>[1]工作表1!BYV5</f>
        <v>0</v>
      </c>
      <c r="BXV5" s="6">
        <f>[1]工作表1!BYW5</f>
        <v>0</v>
      </c>
      <c r="BXW5" s="6">
        <f>[1]工作表1!BYX5</f>
        <v>0</v>
      </c>
      <c r="BXX5" s="6">
        <f>[1]工作表1!BYY5</f>
        <v>0</v>
      </c>
      <c r="BXY5" s="6">
        <f>[1]工作表1!BYZ5</f>
        <v>0</v>
      </c>
      <c r="BXZ5" s="6">
        <f>[1]工作表1!BZA5</f>
        <v>0</v>
      </c>
      <c r="BYA5" s="6">
        <f>[1]工作表1!BZB5</f>
        <v>0</v>
      </c>
      <c r="BYB5" s="6">
        <f>[1]工作表1!BZC5</f>
        <v>0</v>
      </c>
      <c r="BYC5" s="6">
        <f>[1]工作表1!BZD5</f>
        <v>0</v>
      </c>
      <c r="BYD5" s="6">
        <f>[1]工作表1!BZE5</f>
        <v>0</v>
      </c>
      <c r="BYE5" s="6">
        <f>[1]工作表1!BZF5</f>
        <v>0</v>
      </c>
      <c r="BYF5" s="6">
        <f>[1]工作表1!BZG5</f>
        <v>0</v>
      </c>
      <c r="BYG5" s="6">
        <f>[1]工作表1!BZH5</f>
        <v>0</v>
      </c>
      <c r="BYH5" s="6">
        <f>[1]工作表1!BZI5</f>
        <v>0</v>
      </c>
      <c r="BYI5" s="6">
        <f>[1]工作表1!BZJ5</f>
        <v>0</v>
      </c>
      <c r="BYJ5" s="6">
        <f>[1]工作表1!BZK5</f>
        <v>0</v>
      </c>
      <c r="BYK5" s="6">
        <f>[1]工作表1!BZL5</f>
        <v>0</v>
      </c>
      <c r="BYL5" s="6">
        <f>[1]工作表1!BZM5</f>
        <v>0</v>
      </c>
      <c r="BYM5" s="6">
        <f>[1]工作表1!BZN5</f>
        <v>0</v>
      </c>
      <c r="BYN5" s="6">
        <f>[1]工作表1!BZO5</f>
        <v>0</v>
      </c>
      <c r="BYO5" s="6">
        <f>[1]工作表1!BZP5</f>
        <v>0</v>
      </c>
      <c r="BYP5" s="6">
        <f>[1]工作表1!BZQ5</f>
        <v>0</v>
      </c>
      <c r="BYQ5" s="6">
        <f>[1]工作表1!BZR5</f>
        <v>0</v>
      </c>
      <c r="BYR5" s="6">
        <f>[1]工作表1!BZS5</f>
        <v>0</v>
      </c>
      <c r="BYS5" s="6">
        <f>[1]工作表1!BZT5</f>
        <v>0</v>
      </c>
      <c r="BYT5" s="6">
        <f>[1]工作表1!BZU5</f>
        <v>0</v>
      </c>
      <c r="BYU5" s="6">
        <f>[1]工作表1!BZV5</f>
        <v>0</v>
      </c>
      <c r="BYV5" s="6">
        <f>[1]工作表1!BZW5</f>
        <v>0</v>
      </c>
      <c r="BYW5" s="6">
        <f>[1]工作表1!BZX5</f>
        <v>0</v>
      </c>
      <c r="BYX5" s="6">
        <f>[1]工作表1!BZY5</f>
        <v>0</v>
      </c>
      <c r="BYY5" s="6">
        <f>[1]工作表1!BZZ5</f>
        <v>0</v>
      </c>
      <c r="BYZ5" s="6">
        <f>[1]工作表1!CAA5</f>
        <v>0</v>
      </c>
      <c r="BZA5" s="6">
        <f>[1]工作表1!CAB5</f>
        <v>0</v>
      </c>
      <c r="BZB5" s="6">
        <f>[1]工作表1!CAC5</f>
        <v>0</v>
      </c>
      <c r="BZC5" s="6">
        <f>[1]工作表1!CAD5</f>
        <v>0</v>
      </c>
      <c r="BZD5" s="6">
        <f>[1]工作表1!CAE5</f>
        <v>0</v>
      </c>
      <c r="BZE5" s="6">
        <f>[1]工作表1!CAF5</f>
        <v>0</v>
      </c>
      <c r="BZF5" s="6">
        <f>[1]工作表1!CAG5</f>
        <v>0</v>
      </c>
      <c r="BZG5" s="6">
        <f>[1]工作表1!CAH5</f>
        <v>0</v>
      </c>
      <c r="BZH5" s="6">
        <f>[1]工作表1!CAI5</f>
        <v>0</v>
      </c>
      <c r="BZI5" s="6">
        <f>[1]工作表1!CAJ5</f>
        <v>0</v>
      </c>
      <c r="BZJ5" s="6">
        <f>[1]工作表1!CAK5</f>
        <v>0</v>
      </c>
      <c r="BZK5" s="6">
        <f>[1]工作表1!CAL5</f>
        <v>0</v>
      </c>
      <c r="BZL5" s="6">
        <f>[1]工作表1!CAM5</f>
        <v>0</v>
      </c>
      <c r="BZM5" s="6">
        <f>[1]工作表1!CAN5</f>
        <v>0</v>
      </c>
      <c r="BZN5" s="6">
        <f>[1]工作表1!CAO5</f>
        <v>0</v>
      </c>
      <c r="BZO5" s="6">
        <f>[1]工作表1!CAP5</f>
        <v>0</v>
      </c>
      <c r="BZP5" s="6">
        <f>[1]工作表1!CAQ5</f>
        <v>0</v>
      </c>
      <c r="BZQ5" s="6">
        <f>[1]工作表1!CAR5</f>
        <v>0</v>
      </c>
      <c r="BZR5" s="6">
        <f>[1]工作表1!CAS5</f>
        <v>0</v>
      </c>
      <c r="BZS5" s="6">
        <f>[1]工作表1!CAT5</f>
        <v>0</v>
      </c>
      <c r="BZT5" s="6">
        <f>[1]工作表1!CAU5</f>
        <v>0</v>
      </c>
      <c r="BZU5" s="6">
        <f>[1]工作表1!CAV5</f>
        <v>0</v>
      </c>
      <c r="BZV5" s="6">
        <f>[1]工作表1!CAW5</f>
        <v>0</v>
      </c>
      <c r="BZW5" s="6">
        <f>[1]工作表1!CAX5</f>
        <v>0</v>
      </c>
      <c r="BZX5" s="6">
        <f>[1]工作表1!CAY5</f>
        <v>0</v>
      </c>
      <c r="BZY5" s="6">
        <f>[1]工作表1!CAZ5</f>
        <v>0</v>
      </c>
      <c r="BZZ5" s="6">
        <f>[1]工作表1!CBA5</f>
        <v>0</v>
      </c>
      <c r="CAA5" s="6">
        <f>[1]工作表1!CBB5</f>
        <v>0</v>
      </c>
      <c r="CAB5" s="6">
        <f>[1]工作表1!CBC5</f>
        <v>0</v>
      </c>
      <c r="CAC5" s="6">
        <f>[1]工作表1!CBD5</f>
        <v>0</v>
      </c>
      <c r="CAD5" s="6">
        <f>[1]工作表1!CBE5</f>
        <v>0</v>
      </c>
      <c r="CAE5" s="6">
        <f>[1]工作表1!CBF5</f>
        <v>0</v>
      </c>
      <c r="CAF5" s="6">
        <f>[1]工作表1!CBG5</f>
        <v>0</v>
      </c>
      <c r="CAG5" s="6">
        <f>[1]工作表1!CBH5</f>
        <v>0</v>
      </c>
      <c r="CAH5" s="6">
        <f>[1]工作表1!CBI5</f>
        <v>0</v>
      </c>
      <c r="CAI5" s="6">
        <f>[1]工作表1!CBJ5</f>
        <v>0</v>
      </c>
      <c r="CAJ5" s="6">
        <f>[1]工作表1!CBK5</f>
        <v>0</v>
      </c>
      <c r="CAK5" s="6">
        <f>[1]工作表1!CBL5</f>
        <v>0</v>
      </c>
      <c r="CAL5" s="6">
        <f>[1]工作表1!CBM5</f>
        <v>0</v>
      </c>
      <c r="CAM5" s="6">
        <f>[1]工作表1!CBN5</f>
        <v>0</v>
      </c>
      <c r="CAN5" s="6">
        <f>[1]工作表1!CBO5</f>
        <v>0</v>
      </c>
      <c r="CAO5" s="6">
        <f>[1]工作表1!CBP5</f>
        <v>0</v>
      </c>
      <c r="CAP5" s="6">
        <f>[1]工作表1!CBQ5</f>
        <v>0</v>
      </c>
      <c r="CAQ5" s="6">
        <f>[1]工作表1!CBR5</f>
        <v>0</v>
      </c>
      <c r="CAR5" s="6">
        <f>[1]工作表1!CBS5</f>
        <v>0</v>
      </c>
      <c r="CAS5" s="6">
        <f>[1]工作表1!CBT5</f>
        <v>0</v>
      </c>
      <c r="CAT5" s="6">
        <f>[1]工作表1!CBU5</f>
        <v>0</v>
      </c>
      <c r="CAU5" s="6">
        <f>[1]工作表1!CBV5</f>
        <v>0</v>
      </c>
      <c r="CAV5" s="6">
        <f>[1]工作表1!CBW5</f>
        <v>0</v>
      </c>
      <c r="CAW5" s="6">
        <f>[1]工作表1!CBX5</f>
        <v>0</v>
      </c>
      <c r="CAX5" s="6">
        <f>[1]工作表1!CBY5</f>
        <v>0</v>
      </c>
      <c r="CAY5" s="6">
        <f>[1]工作表1!CBZ5</f>
        <v>0</v>
      </c>
      <c r="CAZ5" s="6">
        <f>[1]工作表1!CCA5</f>
        <v>0</v>
      </c>
      <c r="CBA5" s="6">
        <f>[1]工作表1!CCB5</f>
        <v>0</v>
      </c>
      <c r="CBB5" s="6">
        <f>[1]工作表1!CCC5</f>
        <v>0</v>
      </c>
      <c r="CBC5" s="6">
        <f>[1]工作表1!CCD5</f>
        <v>0</v>
      </c>
      <c r="CBD5" s="6">
        <f>[1]工作表1!CCE5</f>
        <v>0</v>
      </c>
      <c r="CBE5" s="6">
        <f>[1]工作表1!CCF5</f>
        <v>0</v>
      </c>
      <c r="CBF5" s="6">
        <f>[1]工作表1!CCG5</f>
        <v>0</v>
      </c>
      <c r="CBG5" s="6">
        <f>[1]工作表1!CCH5</f>
        <v>0</v>
      </c>
      <c r="CBH5" s="6">
        <f>[1]工作表1!CCI5</f>
        <v>0</v>
      </c>
      <c r="CBI5" s="6">
        <f>[1]工作表1!CCJ5</f>
        <v>0</v>
      </c>
      <c r="CBJ5" s="6">
        <f>[1]工作表1!CCK5</f>
        <v>0</v>
      </c>
      <c r="CBK5" s="6">
        <f>[1]工作表1!CCL5</f>
        <v>0</v>
      </c>
      <c r="CBL5" s="6">
        <f>[1]工作表1!CCM5</f>
        <v>0</v>
      </c>
      <c r="CBM5" s="6">
        <f>[1]工作表1!CCN5</f>
        <v>0</v>
      </c>
      <c r="CBN5" s="6">
        <f>[1]工作表1!CCO5</f>
        <v>0</v>
      </c>
      <c r="CBO5" s="6">
        <f>[1]工作表1!CCP5</f>
        <v>0</v>
      </c>
      <c r="CBP5" s="6">
        <f>[1]工作表1!CCQ5</f>
        <v>0</v>
      </c>
      <c r="CBQ5" s="6">
        <f>[1]工作表1!CCR5</f>
        <v>0</v>
      </c>
      <c r="CBR5" s="6">
        <f>[1]工作表1!CCS5</f>
        <v>0</v>
      </c>
      <c r="CBS5" s="6">
        <f>[1]工作表1!CCT5</f>
        <v>0</v>
      </c>
      <c r="CBT5" s="6">
        <f>[1]工作表1!CCU5</f>
        <v>0</v>
      </c>
      <c r="CBU5" s="6">
        <f>[1]工作表1!CCV5</f>
        <v>0</v>
      </c>
      <c r="CBV5" s="6">
        <f>[1]工作表1!CCW5</f>
        <v>0</v>
      </c>
      <c r="CBW5" s="6">
        <f>[1]工作表1!CCX5</f>
        <v>0</v>
      </c>
      <c r="CBX5" s="6">
        <f>[1]工作表1!CCY5</f>
        <v>0</v>
      </c>
      <c r="CBY5" s="6">
        <f>[1]工作表1!CCZ5</f>
        <v>0</v>
      </c>
      <c r="CBZ5" s="6">
        <f>[1]工作表1!CDA5</f>
        <v>0</v>
      </c>
      <c r="CCA5" s="6">
        <f>[1]工作表1!CDB5</f>
        <v>0</v>
      </c>
      <c r="CCB5" s="6">
        <f>[1]工作表1!CDC5</f>
        <v>0</v>
      </c>
      <c r="CCC5" s="6">
        <f>[1]工作表1!CDD5</f>
        <v>0</v>
      </c>
      <c r="CCD5" s="6">
        <f>[1]工作表1!CDE5</f>
        <v>0</v>
      </c>
      <c r="CCE5" s="6">
        <f>[1]工作表1!CDF5</f>
        <v>0</v>
      </c>
      <c r="CCF5" s="6">
        <f>[1]工作表1!CDG5</f>
        <v>0</v>
      </c>
      <c r="CCG5" s="6">
        <f>[1]工作表1!CDH5</f>
        <v>0</v>
      </c>
      <c r="CCH5" s="6">
        <f>[1]工作表1!CDI5</f>
        <v>0</v>
      </c>
      <c r="CCI5" s="6">
        <f>[1]工作表1!CDJ5</f>
        <v>0</v>
      </c>
      <c r="CCJ5" s="6">
        <f>[1]工作表1!CDK5</f>
        <v>0</v>
      </c>
      <c r="CCK5" s="6">
        <f>[1]工作表1!CDL5</f>
        <v>0</v>
      </c>
      <c r="CCL5" s="6">
        <f>[1]工作表1!CDM5</f>
        <v>0</v>
      </c>
      <c r="CCM5" s="6">
        <f>[1]工作表1!CDN5</f>
        <v>0</v>
      </c>
      <c r="CCN5" s="6">
        <f>[1]工作表1!CDO5</f>
        <v>0</v>
      </c>
      <c r="CCO5" s="6">
        <f>[1]工作表1!CDP5</f>
        <v>0</v>
      </c>
      <c r="CCP5" s="6">
        <f>[1]工作表1!CDQ5</f>
        <v>0</v>
      </c>
      <c r="CCQ5" s="6">
        <f>[1]工作表1!CDR5</f>
        <v>0</v>
      </c>
      <c r="CCR5" s="6">
        <f>[1]工作表1!CDS5</f>
        <v>0</v>
      </c>
      <c r="CCS5" s="6">
        <f>[1]工作表1!CDT5</f>
        <v>0</v>
      </c>
      <c r="CCT5" s="6">
        <f>[1]工作表1!CDU5</f>
        <v>0</v>
      </c>
      <c r="CCU5" s="6">
        <f>[1]工作表1!CDV5</f>
        <v>0</v>
      </c>
      <c r="CCV5" s="6">
        <f>[1]工作表1!CDW5</f>
        <v>0</v>
      </c>
      <c r="CCW5" s="6">
        <f>[1]工作表1!CDX5</f>
        <v>0</v>
      </c>
      <c r="CCX5" s="6">
        <f>[1]工作表1!CDY5</f>
        <v>0</v>
      </c>
      <c r="CCY5" s="6">
        <f>[1]工作表1!CDZ5</f>
        <v>0</v>
      </c>
      <c r="CCZ5" s="6">
        <f>[1]工作表1!CEA5</f>
        <v>0</v>
      </c>
      <c r="CDA5" s="6">
        <f>[1]工作表1!CEB5</f>
        <v>0</v>
      </c>
      <c r="CDB5" s="6">
        <f>[1]工作表1!CEC5</f>
        <v>0</v>
      </c>
      <c r="CDC5" s="6">
        <f>[1]工作表1!CED5</f>
        <v>0</v>
      </c>
      <c r="CDD5" s="6">
        <f>[1]工作表1!CEE5</f>
        <v>0</v>
      </c>
      <c r="CDE5" s="6">
        <f>[1]工作表1!CEF5</f>
        <v>0</v>
      </c>
      <c r="CDF5" s="6">
        <f>[1]工作表1!CEG5</f>
        <v>0</v>
      </c>
      <c r="CDG5" s="6">
        <f>[1]工作表1!CEH5</f>
        <v>0</v>
      </c>
      <c r="CDH5" s="6">
        <f>[1]工作表1!CEI5</f>
        <v>0</v>
      </c>
      <c r="CDI5" s="6">
        <f>[1]工作表1!CEJ5</f>
        <v>0</v>
      </c>
      <c r="CDJ5" s="6">
        <f>[1]工作表1!CEK5</f>
        <v>0</v>
      </c>
      <c r="CDK5" s="6">
        <f>[1]工作表1!CEL5</f>
        <v>0</v>
      </c>
      <c r="CDL5" s="6">
        <f>[1]工作表1!CEM5</f>
        <v>0</v>
      </c>
      <c r="CDM5" s="6">
        <f>[1]工作表1!CEN5</f>
        <v>0</v>
      </c>
      <c r="CDN5" s="6">
        <f>[1]工作表1!CEO5</f>
        <v>0</v>
      </c>
      <c r="CDO5" s="6">
        <f>[1]工作表1!CEP5</f>
        <v>0</v>
      </c>
      <c r="CDP5" s="6">
        <f>[1]工作表1!CEQ5</f>
        <v>0</v>
      </c>
      <c r="CDQ5" s="6">
        <f>[1]工作表1!CER5</f>
        <v>0</v>
      </c>
      <c r="CDR5" s="6">
        <f>[1]工作表1!CES5</f>
        <v>0</v>
      </c>
      <c r="CDS5" s="6">
        <f>[1]工作表1!CET5</f>
        <v>0</v>
      </c>
      <c r="CDT5" s="6">
        <f>[1]工作表1!CEU5</f>
        <v>0</v>
      </c>
      <c r="CDU5" s="6">
        <f>[1]工作表1!CEV5</f>
        <v>0</v>
      </c>
      <c r="CDV5" s="6">
        <f>[1]工作表1!CEW5</f>
        <v>0</v>
      </c>
      <c r="CDW5" s="6">
        <f>[1]工作表1!CEX5</f>
        <v>0</v>
      </c>
      <c r="CDX5" s="6">
        <f>[1]工作表1!CEY5</f>
        <v>0</v>
      </c>
      <c r="CDY5" s="6">
        <f>[1]工作表1!CEZ5</f>
        <v>0</v>
      </c>
      <c r="CDZ5" s="6">
        <f>[1]工作表1!CFA5</f>
        <v>0</v>
      </c>
      <c r="CEA5" s="6">
        <f>[1]工作表1!CFB5</f>
        <v>0</v>
      </c>
      <c r="CEB5" s="6">
        <f>[1]工作表1!CFC5</f>
        <v>0</v>
      </c>
      <c r="CEC5" s="6">
        <f>[1]工作表1!CFD5</f>
        <v>0</v>
      </c>
      <c r="CED5" s="6">
        <f>[1]工作表1!CFE5</f>
        <v>0</v>
      </c>
      <c r="CEE5" s="6">
        <f>[1]工作表1!CFF5</f>
        <v>0</v>
      </c>
      <c r="CEF5" s="6">
        <f>[1]工作表1!CFG5</f>
        <v>0</v>
      </c>
      <c r="CEG5" s="6">
        <f>[1]工作表1!CFH5</f>
        <v>0</v>
      </c>
      <c r="CEH5" s="6">
        <f>[1]工作表1!CFI5</f>
        <v>0</v>
      </c>
      <c r="CEI5" s="6">
        <f>[1]工作表1!CFJ5</f>
        <v>0</v>
      </c>
      <c r="CEJ5" s="6">
        <f>[1]工作表1!CFK5</f>
        <v>0</v>
      </c>
      <c r="CEK5" s="6">
        <f>[1]工作表1!CFL5</f>
        <v>0</v>
      </c>
      <c r="CEL5" s="6">
        <f>[1]工作表1!CFM5</f>
        <v>0</v>
      </c>
      <c r="CEM5" s="6">
        <f>[1]工作表1!CFN5</f>
        <v>0</v>
      </c>
      <c r="CEN5" s="6">
        <f>[1]工作表1!CFO5</f>
        <v>0</v>
      </c>
      <c r="CEO5" s="6">
        <f>[1]工作表1!CFP5</f>
        <v>0</v>
      </c>
      <c r="CEP5" s="6">
        <f>[1]工作表1!CFQ5</f>
        <v>0</v>
      </c>
      <c r="CEQ5" s="6">
        <f>[1]工作表1!CFR5</f>
        <v>0</v>
      </c>
      <c r="CER5" s="6">
        <f>[1]工作表1!CFS5</f>
        <v>0</v>
      </c>
      <c r="CES5" s="6">
        <f>[1]工作表1!CFT5</f>
        <v>0</v>
      </c>
      <c r="CET5" s="6">
        <f>[1]工作表1!CFU5</f>
        <v>0</v>
      </c>
      <c r="CEU5" s="6">
        <f>[1]工作表1!CFV5</f>
        <v>0</v>
      </c>
      <c r="CEV5" s="6">
        <f>[1]工作表1!CFW5</f>
        <v>0</v>
      </c>
      <c r="CEW5" s="6">
        <f>[1]工作表1!CFX5</f>
        <v>0</v>
      </c>
      <c r="CEX5" s="6">
        <f>[1]工作表1!CFY5</f>
        <v>0</v>
      </c>
      <c r="CEY5" s="6">
        <f>[1]工作表1!CFZ5</f>
        <v>0</v>
      </c>
      <c r="CEZ5" s="6">
        <f>[1]工作表1!CGA5</f>
        <v>0</v>
      </c>
      <c r="CFA5" s="6">
        <f>[1]工作表1!CGB5</f>
        <v>0</v>
      </c>
      <c r="CFB5" s="6">
        <f>[1]工作表1!CGC5</f>
        <v>0</v>
      </c>
      <c r="CFC5" s="6">
        <f>[1]工作表1!CGD5</f>
        <v>0</v>
      </c>
      <c r="CFD5" s="6">
        <f>[1]工作表1!CGE5</f>
        <v>0</v>
      </c>
      <c r="CFE5" s="6">
        <f>[1]工作表1!CGF5</f>
        <v>0</v>
      </c>
      <c r="CFF5" s="6">
        <f>[1]工作表1!CGG5</f>
        <v>0</v>
      </c>
      <c r="CFG5" s="6">
        <f>[1]工作表1!CGH5</f>
        <v>0</v>
      </c>
      <c r="CFH5" s="6">
        <f>[1]工作表1!CGI5</f>
        <v>0</v>
      </c>
      <c r="CFI5" s="6">
        <f>[1]工作表1!CGJ5</f>
        <v>0</v>
      </c>
      <c r="CFJ5" s="6">
        <f>[1]工作表1!CGK5</f>
        <v>0</v>
      </c>
      <c r="CFK5" s="6">
        <f>[1]工作表1!CGL5</f>
        <v>0</v>
      </c>
      <c r="CFL5" s="6">
        <f>[1]工作表1!CGM5</f>
        <v>0</v>
      </c>
      <c r="CFM5" s="6">
        <f>[1]工作表1!CGN5</f>
        <v>0</v>
      </c>
      <c r="CFN5" s="6">
        <f>[1]工作表1!CGO5</f>
        <v>0</v>
      </c>
      <c r="CFO5" s="6">
        <f>[1]工作表1!CGP5</f>
        <v>0</v>
      </c>
      <c r="CFP5" s="6">
        <f>[1]工作表1!CGQ5</f>
        <v>0</v>
      </c>
      <c r="CFQ5" s="6">
        <f>[1]工作表1!CGR5</f>
        <v>0</v>
      </c>
      <c r="CFR5" s="6">
        <f>[1]工作表1!CGS5</f>
        <v>0</v>
      </c>
      <c r="CFS5" s="6">
        <f>[1]工作表1!CGT5</f>
        <v>0</v>
      </c>
      <c r="CFT5" s="6">
        <f>[1]工作表1!CGU5</f>
        <v>0</v>
      </c>
      <c r="CFU5" s="6">
        <f>[1]工作表1!CGV5</f>
        <v>0</v>
      </c>
      <c r="CFV5" s="6">
        <f>[1]工作表1!CGW5</f>
        <v>0</v>
      </c>
      <c r="CFW5" s="6">
        <f>[1]工作表1!CGX5</f>
        <v>0</v>
      </c>
      <c r="CFX5" s="6">
        <f>[1]工作表1!CGY5</f>
        <v>0</v>
      </c>
      <c r="CFY5" s="6">
        <f>[1]工作表1!CGZ5</f>
        <v>0</v>
      </c>
      <c r="CFZ5" s="6">
        <f>[1]工作表1!CHA5</f>
        <v>0</v>
      </c>
      <c r="CGA5" s="6">
        <f>[1]工作表1!CHB5</f>
        <v>0</v>
      </c>
      <c r="CGB5" s="6">
        <f>[1]工作表1!CHC5</f>
        <v>0</v>
      </c>
      <c r="CGC5" s="6">
        <f>[1]工作表1!CHD5</f>
        <v>0</v>
      </c>
      <c r="CGD5" s="6">
        <f>[1]工作表1!CHE5</f>
        <v>0</v>
      </c>
      <c r="CGE5" s="6">
        <f>[1]工作表1!CHF5</f>
        <v>0</v>
      </c>
      <c r="CGF5" s="6">
        <f>[1]工作表1!CHG5</f>
        <v>0</v>
      </c>
      <c r="CGG5" s="6">
        <f>[1]工作表1!CHH5</f>
        <v>0</v>
      </c>
      <c r="CGH5" s="6">
        <f>[1]工作表1!CHI5</f>
        <v>0</v>
      </c>
      <c r="CGI5" s="6">
        <f>[1]工作表1!CHJ5</f>
        <v>0</v>
      </c>
      <c r="CGJ5" s="6">
        <f>[1]工作表1!CHK5</f>
        <v>0</v>
      </c>
      <c r="CGK5" s="6">
        <f>[1]工作表1!CHL5</f>
        <v>0</v>
      </c>
      <c r="CGL5" s="6">
        <f>[1]工作表1!CHM5</f>
        <v>0</v>
      </c>
      <c r="CGM5" s="6">
        <f>[1]工作表1!CHN5</f>
        <v>0</v>
      </c>
      <c r="CGN5" s="6">
        <f>[1]工作表1!CHO5</f>
        <v>0</v>
      </c>
      <c r="CGO5" s="6">
        <f>[1]工作表1!CHP5</f>
        <v>0</v>
      </c>
      <c r="CGP5" s="6">
        <f>[1]工作表1!CHQ5</f>
        <v>0</v>
      </c>
      <c r="CGQ5" s="6">
        <f>[1]工作表1!CHR5</f>
        <v>0</v>
      </c>
      <c r="CGR5" s="6">
        <f>[1]工作表1!CHS5</f>
        <v>0</v>
      </c>
      <c r="CGS5" s="6">
        <f>[1]工作表1!CHT5</f>
        <v>0</v>
      </c>
      <c r="CGT5" s="6">
        <f>[1]工作表1!CHU5</f>
        <v>0</v>
      </c>
      <c r="CGU5" s="6">
        <f>[1]工作表1!CHV5</f>
        <v>0</v>
      </c>
      <c r="CGV5" s="6">
        <f>[1]工作表1!CHW5</f>
        <v>0</v>
      </c>
      <c r="CGW5" s="6">
        <f>[1]工作表1!CHX5</f>
        <v>0</v>
      </c>
      <c r="CGX5" s="6">
        <f>[1]工作表1!CHY5</f>
        <v>0</v>
      </c>
      <c r="CGY5" s="6">
        <f>[1]工作表1!CHZ5</f>
        <v>0</v>
      </c>
      <c r="CGZ5" s="6">
        <f>[1]工作表1!CIA5</f>
        <v>0</v>
      </c>
      <c r="CHA5" s="6">
        <f>[1]工作表1!CIB5</f>
        <v>0</v>
      </c>
      <c r="CHB5" s="6">
        <f>[1]工作表1!CIC5</f>
        <v>0</v>
      </c>
      <c r="CHC5" s="6">
        <f>[1]工作表1!CID5</f>
        <v>0</v>
      </c>
      <c r="CHD5" s="6">
        <f>[1]工作表1!CIE5</f>
        <v>0</v>
      </c>
      <c r="CHE5" s="6">
        <f>[1]工作表1!CIF5</f>
        <v>0</v>
      </c>
      <c r="CHF5" s="6">
        <f>[1]工作表1!CIG5</f>
        <v>0</v>
      </c>
      <c r="CHG5" s="6">
        <f>[1]工作表1!CIH5</f>
        <v>0</v>
      </c>
      <c r="CHH5" s="6">
        <f>[1]工作表1!CII5</f>
        <v>0</v>
      </c>
      <c r="CHI5" s="6">
        <f>[1]工作表1!CIJ5</f>
        <v>0</v>
      </c>
      <c r="CHJ5" s="6">
        <f>[1]工作表1!CIK5</f>
        <v>0</v>
      </c>
      <c r="CHK5" s="6">
        <f>[1]工作表1!CIL5</f>
        <v>0</v>
      </c>
      <c r="CHL5" s="6">
        <f>[1]工作表1!CIM5</f>
        <v>0</v>
      </c>
      <c r="CHM5" s="6">
        <f>[1]工作表1!CIN5</f>
        <v>0</v>
      </c>
      <c r="CHN5" s="6">
        <f>[1]工作表1!CIO5</f>
        <v>0</v>
      </c>
      <c r="CHO5" s="6">
        <f>[1]工作表1!CIP5</f>
        <v>0</v>
      </c>
      <c r="CHP5" s="6">
        <f>[1]工作表1!CIQ5</f>
        <v>0</v>
      </c>
      <c r="CHQ5" s="6">
        <f>[1]工作表1!CIR5</f>
        <v>0</v>
      </c>
      <c r="CHR5" s="6">
        <f>[1]工作表1!CIS5</f>
        <v>0</v>
      </c>
      <c r="CHS5" s="6">
        <f>[1]工作表1!CIT5</f>
        <v>0</v>
      </c>
      <c r="CHT5" s="6">
        <f>[1]工作表1!CIU5</f>
        <v>0</v>
      </c>
      <c r="CHU5" s="6">
        <f>[1]工作表1!CIV5</f>
        <v>0</v>
      </c>
      <c r="CHV5" s="6">
        <f>[1]工作表1!CIW5</f>
        <v>0</v>
      </c>
      <c r="CHW5" s="6">
        <f>[1]工作表1!CIX5</f>
        <v>0</v>
      </c>
      <c r="CHX5" s="6">
        <f>[1]工作表1!CIY5</f>
        <v>0</v>
      </c>
      <c r="CHY5" s="6">
        <f>[1]工作表1!CIZ5</f>
        <v>0</v>
      </c>
      <c r="CHZ5" s="6">
        <f>[1]工作表1!CJA5</f>
        <v>0</v>
      </c>
      <c r="CIA5" s="6">
        <f>[1]工作表1!CJB5</f>
        <v>0</v>
      </c>
      <c r="CIB5" s="6">
        <f>[1]工作表1!CJC5</f>
        <v>0</v>
      </c>
      <c r="CIC5" s="6">
        <f>[1]工作表1!CJD5</f>
        <v>0</v>
      </c>
      <c r="CID5" s="6">
        <f>[1]工作表1!CJE5</f>
        <v>0</v>
      </c>
      <c r="CIE5" s="6">
        <f>[1]工作表1!CJF5</f>
        <v>0</v>
      </c>
      <c r="CIF5" s="6">
        <f>[1]工作表1!CJG5</f>
        <v>0</v>
      </c>
      <c r="CIG5" s="6">
        <f>[1]工作表1!CJH5</f>
        <v>0</v>
      </c>
      <c r="CIH5" s="6">
        <f>[1]工作表1!CJI5</f>
        <v>0</v>
      </c>
      <c r="CII5" s="6">
        <f>[1]工作表1!CJJ5</f>
        <v>0</v>
      </c>
      <c r="CIJ5" s="6">
        <f>[1]工作表1!CJK5</f>
        <v>0</v>
      </c>
      <c r="CIK5" s="6">
        <f>[1]工作表1!CJL5</f>
        <v>0</v>
      </c>
      <c r="CIL5" s="6">
        <f>[1]工作表1!CJM5</f>
        <v>0</v>
      </c>
      <c r="CIM5" s="6">
        <f>[1]工作表1!CJN5</f>
        <v>0</v>
      </c>
      <c r="CIN5" s="6">
        <f>[1]工作表1!CJO5</f>
        <v>0</v>
      </c>
      <c r="CIO5" s="6">
        <f>[1]工作表1!CJP5</f>
        <v>0</v>
      </c>
      <c r="CIP5" s="6">
        <f>[1]工作表1!CJQ5</f>
        <v>0</v>
      </c>
      <c r="CIQ5" s="6">
        <f>[1]工作表1!CJR5</f>
        <v>0</v>
      </c>
      <c r="CIR5" s="6">
        <f>[1]工作表1!CJS5</f>
        <v>0</v>
      </c>
      <c r="CIS5" s="6">
        <f>[1]工作表1!CJT5</f>
        <v>0</v>
      </c>
      <c r="CIT5" s="6">
        <f>[1]工作表1!CJU5</f>
        <v>0</v>
      </c>
      <c r="CIU5" s="6">
        <f>[1]工作表1!CJV5</f>
        <v>0</v>
      </c>
      <c r="CIV5" s="6">
        <f>[1]工作表1!CJW5</f>
        <v>0</v>
      </c>
      <c r="CIW5" s="6">
        <f>[1]工作表1!CJX5</f>
        <v>0</v>
      </c>
      <c r="CIX5" s="6">
        <f>[1]工作表1!CJY5</f>
        <v>0</v>
      </c>
      <c r="CIY5" s="6">
        <f>[1]工作表1!CJZ5</f>
        <v>0</v>
      </c>
      <c r="CIZ5" s="6">
        <f>[1]工作表1!CKA5</f>
        <v>0</v>
      </c>
      <c r="CJA5" s="6">
        <f>[1]工作表1!CKB5</f>
        <v>0</v>
      </c>
      <c r="CJB5" s="6">
        <f>[1]工作表1!CKC5</f>
        <v>0</v>
      </c>
      <c r="CJC5" s="6">
        <f>[1]工作表1!CKD5</f>
        <v>0</v>
      </c>
      <c r="CJD5" s="6">
        <f>[1]工作表1!CKE5</f>
        <v>0</v>
      </c>
      <c r="CJE5" s="6">
        <f>[1]工作表1!CKF5</f>
        <v>0</v>
      </c>
      <c r="CJF5" s="6">
        <f>[1]工作表1!CKG5</f>
        <v>0</v>
      </c>
      <c r="CJG5" s="6">
        <f>[1]工作表1!CKH5</f>
        <v>0</v>
      </c>
      <c r="CJH5" s="6">
        <f>[1]工作表1!CKI5</f>
        <v>0</v>
      </c>
      <c r="CJI5" s="6">
        <f>[1]工作表1!CKJ5</f>
        <v>0</v>
      </c>
      <c r="CJJ5" s="6">
        <f>[1]工作表1!CKK5</f>
        <v>0</v>
      </c>
      <c r="CJK5" s="6">
        <f>[1]工作表1!CKL5</f>
        <v>0</v>
      </c>
      <c r="CJL5" s="6">
        <f>[1]工作表1!CKM5</f>
        <v>0</v>
      </c>
      <c r="CJM5" s="6">
        <f>[1]工作表1!CKN5</f>
        <v>0</v>
      </c>
      <c r="CJN5" s="6">
        <f>[1]工作表1!CKO5</f>
        <v>0</v>
      </c>
      <c r="CJO5" s="6">
        <f>[1]工作表1!CKP5</f>
        <v>0</v>
      </c>
      <c r="CJP5" s="6">
        <f>[1]工作表1!CKQ5</f>
        <v>0</v>
      </c>
      <c r="CJQ5" s="6">
        <f>[1]工作表1!CKR5</f>
        <v>0</v>
      </c>
      <c r="CJR5" s="6">
        <f>[1]工作表1!CKS5</f>
        <v>0</v>
      </c>
      <c r="CJS5" s="6">
        <f>[1]工作表1!CKT5</f>
        <v>0</v>
      </c>
      <c r="CJT5" s="6">
        <f>[1]工作表1!CKU5</f>
        <v>0</v>
      </c>
      <c r="CJU5" s="6">
        <f>[1]工作表1!CKV5</f>
        <v>0</v>
      </c>
      <c r="CJV5" s="6">
        <f>[1]工作表1!CKW5</f>
        <v>0</v>
      </c>
      <c r="CJW5" s="6">
        <f>[1]工作表1!CKX5</f>
        <v>0</v>
      </c>
      <c r="CJX5" s="6">
        <f>[1]工作表1!CKY5</f>
        <v>0</v>
      </c>
      <c r="CJY5" s="6">
        <f>[1]工作表1!CKZ5</f>
        <v>0</v>
      </c>
      <c r="CJZ5" s="6">
        <f>[1]工作表1!CLA5</f>
        <v>0</v>
      </c>
      <c r="CKA5" s="6">
        <f>[1]工作表1!CLB5</f>
        <v>0</v>
      </c>
      <c r="CKB5" s="6">
        <f>[1]工作表1!CLC5</f>
        <v>0</v>
      </c>
      <c r="CKC5" s="6">
        <f>[1]工作表1!CLD5</f>
        <v>0</v>
      </c>
      <c r="CKD5" s="6">
        <f>[1]工作表1!CLE5</f>
        <v>0</v>
      </c>
      <c r="CKE5" s="6">
        <f>[1]工作表1!CLF5</f>
        <v>0</v>
      </c>
      <c r="CKF5" s="6">
        <f>[1]工作表1!CLG5</f>
        <v>0</v>
      </c>
      <c r="CKG5" s="6">
        <f>[1]工作表1!CLH5</f>
        <v>0</v>
      </c>
      <c r="CKH5" s="6">
        <f>[1]工作表1!CLI5</f>
        <v>0</v>
      </c>
      <c r="CKI5" s="6">
        <f>[1]工作表1!CLJ5</f>
        <v>0</v>
      </c>
      <c r="CKJ5" s="6">
        <f>[1]工作表1!CLK5</f>
        <v>0</v>
      </c>
      <c r="CKK5" s="6">
        <f>[1]工作表1!CLL5</f>
        <v>0</v>
      </c>
      <c r="CKL5" s="6">
        <f>[1]工作表1!CLM5</f>
        <v>0</v>
      </c>
      <c r="CKM5" s="6">
        <f>[1]工作表1!CLN5</f>
        <v>0</v>
      </c>
      <c r="CKN5" s="6">
        <f>[1]工作表1!CLO5</f>
        <v>0</v>
      </c>
      <c r="CKO5" s="6">
        <f>[1]工作表1!CLP5</f>
        <v>0</v>
      </c>
      <c r="CKP5" s="6">
        <f>[1]工作表1!CLQ5</f>
        <v>0</v>
      </c>
      <c r="CKQ5" s="6">
        <f>[1]工作表1!CLR5</f>
        <v>0</v>
      </c>
      <c r="CKR5" s="6">
        <f>[1]工作表1!CLS5</f>
        <v>0</v>
      </c>
      <c r="CKS5" s="6">
        <f>[1]工作表1!CLT5</f>
        <v>0</v>
      </c>
      <c r="CKT5" s="6">
        <f>[1]工作表1!CLU5</f>
        <v>0</v>
      </c>
      <c r="CKU5" s="6">
        <f>[1]工作表1!CLV5</f>
        <v>0</v>
      </c>
      <c r="CKV5" s="6">
        <f>[1]工作表1!CLW5</f>
        <v>0</v>
      </c>
      <c r="CKW5" s="6">
        <f>[1]工作表1!CLX5</f>
        <v>0</v>
      </c>
      <c r="CKX5" s="6">
        <f>[1]工作表1!CLY5</f>
        <v>0</v>
      </c>
      <c r="CKY5" s="6">
        <f>[1]工作表1!CLZ5</f>
        <v>0</v>
      </c>
      <c r="CKZ5" s="6">
        <f>[1]工作表1!CMA5</f>
        <v>0</v>
      </c>
      <c r="CLA5" s="6">
        <f>[1]工作表1!CMB5</f>
        <v>0</v>
      </c>
      <c r="CLB5" s="6">
        <f>[1]工作表1!CMC5</f>
        <v>0</v>
      </c>
      <c r="CLC5" s="6">
        <f>[1]工作表1!CMD5</f>
        <v>0</v>
      </c>
      <c r="CLD5" s="6">
        <f>[1]工作表1!CME5</f>
        <v>0</v>
      </c>
      <c r="CLE5" s="6">
        <f>[1]工作表1!CMF5</f>
        <v>0</v>
      </c>
      <c r="CLF5" s="6">
        <f>[1]工作表1!CMG5</f>
        <v>0</v>
      </c>
      <c r="CLG5" s="6">
        <f>[1]工作表1!CMH5</f>
        <v>0</v>
      </c>
      <c r="CLH5" s="6">
        <f>[1]工作表1!CMI5</f>
        <v>0</v>
      </c>
      <c r="CLI5" s="6">
        <f>[1]工作表1!CMJ5</f>
        <v>0</v>
      </c>
      <c r="CLJ5" s="6">
        <f>[1]工作表1!CMK5</f>
        <v>0</v>
      </c>
      <c r="CLK5" s="6">
        <f>[1]工作表1!CML5</f>
        <v>0</v>
      </c>
      <c r="CLL5" s="6">
        <f>[1]工作表1!CMM5</f>
        <v>0</v>
      </c>
      <c r="CLM5" s="6">
        <f>[1]工作表1!CMN5</f>
        <v>0</v>
      </c>
      <c r="CLN5" s="6">
        <f>[1]工作表1!CMO5</f>
        <v>0</v>
      </c>
      <c r="CLO5" s="6">
        <f>[1]工作表1!CMP5</f>
        <v>0</v>
      </c>
      <c r="CLP5" s="6">
        <f>[1]工作表1!CMQ5</f>
        <v>0</v>
      </c>
      <c r="CLQ5" s="6">
        <f>[1]工作表1!CMR5</f>
        <v>0</v>
      </c>
      <c r="CLR5" s="6">
        <f>[1]工作表1!CMS5</f>
        <v>0</v>
      </c>
      <c r="CLS5" s="6">
        <f>[1]工作表1!CMT5</f>
        <v>0</v>
      </c>
      <c r="CLT5" s="6">
        <f>[1]工作表1!CMU5</f>
        <v>0</v>
      </c>
      <c r="CLU5" s="6">
        <f>[1]工作表1!CMV5</f>
        <v>0</v>
      </c>
      <c r="CLV5" s="6">
        <f>[1]工作表1!CMW5</f>
        <v>0</v>
      </c>
      <c r="CLW5" s="6">
        <f>[1]工作表1!CMX5</f>
        <v>0</v>
      </c>
      <c r="CLX5" s="6">
        <f>[1]工作表1!CMY5</f>
        <v>0</v>
      </c>
      <c r="CLY5" s="6">
        <f>[1]工作表1!CMZ5</f>
        <v>0</v>
      </c>
      <c r="CLZ5" s="6">
        <f>[1]工作表1!CNA5</f>
        <v>0</v>
      </c>
      <c r="CMA5" s="6">
        <f>[1]工作表1!CNB5</f>
        <v>0</v>
      </c>
      <c r="CMB5" s="6">
        <f>[1]工作表1!CNC5</f>
        <v>0</v>
      </c>
      <c r="CMC5" s="6">
        <f>[1]工作表1!CND5</f>
        <v>0</v>
      </c>
      <c r="CMD5" s="6">
        <f>[1]工作表1!CNE5</f>
        <v>0</v>
      </c>
      <c r="CME5" s="6">
        <f>[1]工作表1!CNF5</f>
        <v>0</v>
      </c>
      <c r="CMF5" s="6">
        <f>[1]工作表1!CNG5</f>
        <v>0</v>
      </c>
      <c r="CMG5" s="6">
        <f>[1]工作表1!CNH5</f>
        <v>0</v>
      </c>
      <c r="CMH5" s="6">
        <f>[1]工作表1!CNI5</f>
        <v>0</v>
      </c>
      <c r="CMI5" s="6">
        <f>[1]工作表1!CNJ5</f>
        <v>0</v>
      </c>
      <c r="CMJ5" s="6">
        <f>[1]工作表1!CNK5</f>
        <v>0</v>
      </c>
      <c r="CMK5" s="6">
        <f>[1]工作表1!CNL5</f>
        <v>0</v>
      </c>
      <c r="CML5" s="6">
        <f>[1]工作表1!CNM5</f>
        <v>0</v>
      </c>
      <c r="CMM5" s="6">
        <f>[1]工作表1!CNN5</f>
        <v>0</v>
      </c>
      <c r="CMN5" s="6">
        <f>[1]工作表1!CNO5</f>
        <v>0</v>
      </c>
      <c r="CMO5" s="6">
        <f>[1]工作表1!CNP5</f>
        <v>0</v>
      </c>
      <c r="CMP5" s="6">
        <f>[1]工作表1!CNQ5</f>
        <v>0</v>
      </c>
      <c r="CMQ5" s="6">
        <f>[1]工作表1!CNR5</f>
        <v>0</v>
      </c>
      <c r="CMR5" s="6">
        <f>[1]工作表1!CNS5</f>
        <v>0</v>
      </c>
      <c r="CMS5" s="6">
        <f>[1]工作表1!CNT5</f>
        <v>0</v>
      </c>
      <c r="CMT5" s="6">
        <f>[1]工作表1!CNU5</f>
        <v>0</v>
      </c>
      <c r="CMU5" s="6">
        <f>[1]工作表1!CNV5</f>
        <v>0</v>
      </c>
      <c r="CMV5" s="6">
        <f>[1]工作表1!CNW5</f>
        <v>0</v>
      </c>
      <c r="CMW5" s="6">
        <f>[1]工作表1!CNX5</f>
        <v>0</v>
      </c>
      <c r="CMX5" s="6">
        <f>[1]工作表1!CNY5</f>
        <v>0</v>
      </c>
      <c r="CMY5" s="6">
        <f>[1]工作表1!CNZ5</f>
        <v>0</v>
      </c>
      <c r="CMZ5" s="6">
        <f>[1]工作表1!COA5</f>
        <v>0</v>
      </c>
      <c r="CNA5" s="6">
        <f>[1]工作表1!COB5</f>
        <v>0</v>
      </c>
      <c r="CNB5" s="6">
        <f>[1]工作表1!COC5</f>
        <v>0</v>
      </c>
      <c r="CNC5" s="6">
        <f>[1]工作表1!COD5</f>
        <v>0</v>
      </c>
      <c r="CND5" s="6">
        <f>[1]工作表1!COE5</f>
        <v>0</v>
      </c>
      <c r="CNE5" s="6">
        <f>[1]工作表1!COF5</f>
        <v>0</v>
      </c>
      <c r="CNF5" s="6">
        <f>[1]工作表1!COG5</f>
        <v>0</v>
      </c>
      <c r="CNG5" s="6">
        <f>[1]工作表1!COH5</f>
        <v>0</v>
      </c>
      <c r="CNH5" s="6">
        <f>[1]工作表1!COI5</f>
        <v>0</v>
      </c>
      <c r="CNI5" s="6">
        <f>[1]工作表1!COJ5</f>
        <v>0</v>
      </c>
      <c r="CNJ5" s="6">
        <f>[1]工作表1!COK5</f>
        <v>0</v>
      </c>
      <c r="CNK5" s="6">
        <f>[1]工作表1!COL5</f>
        <v>0</v>
      </c>
      <c r="CNL5" s="6">
        <f>[1]工作表1!COM5</f>
        <v>0</v>
      </c>
      <c r="CNM5" s="6">
        <f>[1]工作表1!CON5</f>
        <v>0</v>
      </c>
      <c r="CNN5" s="6">
        <f>[1]工作表1!COO5</f>
        <v>0</v>
      </c>
      <c r="CNO5" s="6">
        <f>[1]工作表1!COP5</f>
        <v>0</v>
      </c>
      <c r="CNP5" s="6">
        <f>[1]工作表1!COQ5</f>
        <v>0</v>
      </c>
      <c r="CNQ5" s="6">
        <f>[1]工作表1!COR5</f>
        <v>0</v>
      </c>
      <c r="CNR5" s="6">
        <f>[1]工作表1!COS5</f>
        <v>0</v>
      </c>
      <c r="CNS5" s="6">
        <f>[1]工作表1!COT5</f>
        <v>0</v>
      </c>
      <c r="CNT5" s="6">
        <f>[1]工作表1!COU5</f>
        <v>0</v>
      </c>
      <c r="CNU5" s="6">
        <f>[1]工作表1!COV5</f>
        <v>0</v>
      </c>
      <c r="CNV5" s="6">
        <f>[1]工作表1!COW5</f>
        <v>0</v>
      </c>
      <c r="CNW5" s="6">
        <f>[1]工作表1!COX5</f>
        <v>0</v>
      </c>
      <c r="CNX5" s="6">
        <f>[1]工作表1!COY5</f>
        <v>0</v>
      </c>
      <c r="CNY5" s="6">
        <f>[1]工作表1!COZ5</f>
        <v>0</v>
      </c>
      <c r="CNZ5" s="6">
        <f>[1]工作表1!CPA5</f>
        <v>0</v>
      </c>
      <c r="COA5" s="6">
        <f>[1]工作表1!CPB5</f>
        <v>0</v>
      </c>
      <c r="COB5" s="6">
        <f>[1]工作表1!CPC5</f>
        <v>0</v>
      </c>
      <c r="COC5" s="6">
        <f>[1]工作表1!CPD5</f>
        <v>0</v>
      </c>
      <c r="COD5" s="6">
        <f>[1]工作表1!CPE5</f>
        <v>0</v>
      </c>
      <c r="COE5" s="6">
        <f>[1]工作表1!CPF5</f>
        <v>0</v>
      </c>
      <c r="COF5" s="6">
        <f>[1]工作表1!CPG5</f>
        <v>0</v>
      </c>
      <c r="COG5" s="6">
        <f>[1]工作表1!CPH5</f>
        <v>0</v>
      </c>
      <c r="COH5" s="6">
        <f>[1]工作表1!CPI5</f>
        <v>0</v>
      </c>
      <c r="COI5" s="6">
        <f>[1]工作表1!CPJ5</f>
        <v>0</v>
      </c>
      <c r="COJ5" s="6">
        <f>[1]工作表1!CPK5</f>
        <v>0</v>
      </c>
      <c r="COK5" s="6">
        <f>[1]工作表1!CPL5</f>
        <v>0</v>
      </c>
      <c r="COL5" s="6">
        <f>[1]工作表1!CPM5</f>
        <v>0</v>
      </c>
      <c r="COM5" s="6">
        <f>[1]工作表1!CPN5</f>
        <v>0</v>
      </c>
      <c r="CON5" s="6">
        <f>[1]工作表1!CPO5</f>
        <v>0</v>
      </c>
      <c r="COO5" s="6">
        <f>[1]工作表1!CPP5</f>
        <v>0</v>
      </c>
      <c r="COP5" s="6">
        <f>[1]工作表1!CPQ5</f>
        <v>0</v>
      </c>
      <c r="COQ5" s="6">
        <f>[1]工作表1!CPR5</f>
        <v>0</v>
      </c>
      <c r="COR5" s="6">
        <f>[1]工作表1!CPS5</f>
        <v>0</v>
      </c>
      <c r="COS5" s="6">
        <f>[1]工作表1!CPT5</f>
        <v>0</v>
      </c>
      <c r="COT5" s="6">
        <f>[1]工作表1!CPU5</f>
        <v>0</v>
      </c>
      <c r="COU5" s="6">
        <f>[1]工作表1!CPV5</f>
        <v>0</v>
      </c>
      <c r="COV5" s="6">
        <f>[1]工作表1!CPW5</f>
        <v>0</v>
      </c>
      <c r="COW5" s="6">
        <f>[1]工作表1!CPX5</f>
        <v>0</v>
      </c>
      <c r="COX5" s="6">
        <f>[1]工作表1!CPY5</f>
        <v>0</v>
      </c>
      <c r="COY5" s="6">
        <f>[1]工作表1!CPZ5</f>
        <v>0</v>
      </c>
      <c r="COZ5" s="6">
        <f>[1]工作表1!CQA5</f>
        <v>0</v>
      </c>
      <c r="CPA5" s="6">
        <f>[1]工作表1!CQB5</f>
        <v>0</v>
      </c>
      <c r="CPB5" s="6">
        <f>[1]工作表1!CQC5</f>
        <v>0</v>
      </c>
      <c r="CPC5" s="6">
        <f>[1]工作表1!CQD5</f>
        <v>0</v>
      </c>
      <c r="CPD5" s="6">
        <f>[1]工作表1!CQE5</f>
        <v>0</v>
      </c>
      <c r="CPE5" s="6">
        <f>[1]工作表1!CQF5</f>
        <v>0</v>
      </c>
      <c r="CPF5" s="6">
        <f>[1]工作表1!CQG5</f>
        <v>0</v>
      </c>
      <c r="CPG5" s="6">
        <f>[1]工作表1!CQH5</f>
        <v>0</v>
      </c>
      <c r="CPH5" s="6">
        <f>[1]工作表1!CQI5</f>
        <v>0</v>
      </c>
      <c r="CPI5" s="6">
        <f>[1]工作表1!CQJ5</f>
        <v>0</v>
      </c>
      <c r="CPJ5" s="6">
        <f>[1]工作表1!CQK5</f>
        <v>0</v>
      </c>
      <c r="CPK5" s="6">
        <f>[1]工作表1!CQL5</f>
        <v>0</v>
      </c>
      <c r="CPL5" s="6">
        <f>[1]工作表1!CQM5</f>
        <v>0</v>
      </c>
      <c r="CPM5" s="6">
        <f>[1]工作表1!CQN5</f>
        <v>0</v>
      </c>
      <c r="CPN5" s="6">
        <f>[1]工作表1!CQO5</f>
        <v>0</v>
      </c>
      <c r="CPO5" s="6">
        <f>[1]工作表1!CQP5</f>
        <v>0</v>
      </c>
      <c r="CPP5" s="6">
        <f>[1]工作表1!CQQ5</f>
        <v>0</v>
      </c>
      <c r="CPQ5" s="6">
        <f>[1]工作表1!CQR5</f>
        <v>0</v>
      </c>
      <c r="CPR5" s="6">
        <f>[1]工作表1!CQS5</f>
        <v>0</v>
      </c>
      <c r="CPS5" s="6">
        <f>[1]工作表1!CQT5</f>
        <v>0</v>
      </c>
      <c r="CPT5" s="6">
        <f>[1]工作表1!CQU5</f>
        <v>0</v>
      </c>
      <c r="CPU5" s="6">
        <f>[1]工作表1!CQV5</f>
        <v>0</v>
      </c>
      <c r="CPV5" s="6">
        <f>[1]工作表1!CQW5</f>
        <v>0</v>
      </c>
      <c r="CPW5" s="6">
        <f>[1]工作表1!CQX5</f>
        <v>0</v>
      </c>
      <c r="CPX5" s="6">
        <f>[1]工作表1!CQY5</f>
        <v>0</v>
      </c>
      <c r="CPY5" s="6">
        <f>[1]工作表1!CQZ5</f>
        <v>0</v>
      </c>
      <c r="CPZ5" s="6">
        <f>[1]工作表1!CRA5</f>
        <v>0</v>
      </c>
      <c r="CQA5" s="6">
        <f>[1]工作表1!CRB5</f>
        <v>0</v>
      </c>
      <c r="CQB5" s="6">
        <f>[1]工作表1!CRC5</f>
        <v>0</v>
      </c>
      <c r="CQC5" s="6">
        <f>[1]工作表1!CRD5</f>
        <v>0</v>
      </c>
      <c r="CQD5" s="6">
        <f>[1]工作表1!CRE5</f>
        <v>0</v>
      </c>
      <c r="CQE5" s="6">
        <f>[1]工作表1!CRF5</f>
        <v>0</v>
      </c>
      <c r="CQF5" s="6">
        <f>[1]工作表1!CRG5</f>
        <v>0</v>
      </c>
      <c r="CQG5" s="6">
        <f>[1]工作表1!CRH5</f>
        <v>0</v>
      </c>
      <c r="CQH5" s="6">
        <f>[1]工作表1!CRI5</f>
        <v>0</v>
      </c>
      <c r="CQI5" s="6">
        <f>[1]工作表1!CRJ5</f>
        <v>0</v>
      </c>
      <c r="CQJ5" s="6">
        <f>[1]工作表1!CRK5</f>
        <v>0</v>
      </c>
      <c r="CQK5" s="6">
        <f>[1]工作表1!CRL5</f>
        <v>0</v>
      </c>
      <c r="CQL5" s="6">
        <f>[1]工作表1!CRM5</f>
        <v>0</v>
      </c>
      <c r="CQM5" s="6">
        <f>[1]工作表1!CRN5</f>
        <v>0</v>
      </c>
      <c r="CQN5" s="6">
        <f>[1]工作表1!CRO5</f>
        <v>0</v>
      </c>
      <c r="CQO5" s="6">
        <f>[1]工作表1!CRP5</f>
        <v>0</v>
      </c>
      <c r="CQP5" s="6">
        <f>[1]工作表1!CRQ5</f>
        <v>0</v>
      </c>
      <c r="CQQ5" s="6">
        <f>[1]工作表1!CRR5</f>
        <v>0</v>
      </c>
      <c r="CQR5" s="6">
        <f>[1]工作表1!CRS5</f>
        <v>0</v>
      </c>
      <c r="CQS5" s="6">
        <f>[1]工作表1!CRT5</f>
        <v>0</v>
      </c>
      <c r="CQT5" s="6">
        <f>[1]工作表1!CRU5</f>
        <v>0</v>
      </c>
      <c r="CQU5" s="6">
        <f>[1]工作表1!CRV5</f>
        <v>0</v>
      </c>
      <c r="CQV5" s="6">
        <f>[1]工作表1!CRW5</f>
        <v>0</v>
      </c>
      <c r="CQW5" s="6">
        <f>[1]工作表1!CRX5</f>
        <v>0</v>
      </c>
      <c r="CQX5" s="6">
        <f>[1]工作表1!CRY5</f>
        <v>0</v>
      </c>
      <c r="CQY5" s="6">
        <f>[1]工作表1!CRZ5</f>
        <v>0</v>
      </c>
      <c r="CQZ5" s="6">
        <f>[1]工作表1!CSA5</f>
        <v>0</v>
      </c>
      <c r="CRA5" s="6">
        <f>[1]工作表1!CSB5</f>
        <v>0</v>
      </c>
      <c r="CRB5" s="6">
        <f>[1]工作表1!CSC5</f>
        <v>0</v>
      </c>
      <c r="CRC5" s="6">
        <f>[1]工作表1!CSD5</f>
        <v>0</v>
      </c>
      <c r="CRD5" s="6">
        <f>[1]工作表1!CSE5</f>
        <v>0</v>
      </c>
      <c r="CRE5" s="6">
        <f>[1]工作表1!CSF5</f>
        <v>0</v>
      </c>
      <c r="CRF5" s="6">
        <f>[1]工作表1!CSG5</f>
        <v>0</v>
      </c>
      <c r="CRG5" s="6">
        <f>[1]工作表1!CSH5</f>
        <v>0</v>
      </c>
      <c r="CRH5" s="6">
        <f>[1]工作表1!CSI5</f>
        <v>0</v>
      </c>
      <c r="CRI5" s="6">
        <f>[1]工作表1!CSJ5</f>
        <v>0</v>
      </c>
      <c r="CRJ5" s="6">
        <f>[1]工作表1!CSK5</f>
        <v>0</v>
      </c>
      <c r="CRK5" s="6">
        <f>[1]工作表1!CSL5</f>
        <v>0</v>
      </c>
      <c r="CRL5" s="6">
        <f>[1]工作表1!CSM5</f>
        <v>0</v>
      </c>
      <c r="CRM5" s="6">
        <f>[1]工作表1!CSN5</f>
        <v>0</v>
      </c>
      <c r="CRN5" s="6">
        <f>[1]工作表1!CSO5</f>
        <v>0</v>
      </c>
      <c r="CRO5" s="6">
        <f>[1]工作表1!CSP5</f>
        <v>0</v>
      </c>
      <c r="CRP5" s="6">
        <f>[1]工作表1!CSQ5</f>
        <v>0</v>
      </c>
      <c r="CRQ5" s="6">
        <f>[1]工作表1!CSR5</f>
        <v>0</v>
      </c>
      <c r="CRR5" s="6">
        <f>[1]工作表1!CSS5</f>
        <v>0</v>
      </c>
      <c r="CRS5" s="6">
        <f>[1]工作表1!CST5</f>
        <v>0</v>
      </c>
      <c r="CRT5" s="6">
        <f>[1]工作表1!CSU5</f>
        <v>0</v>
      </c>
      <c r="CRU5" s="6">
        <f>[1]工作表1!CSV5</f>
        <v>0</v>
      </c>
      <c r="CRV5" s="6">
        <f>[1]工作表1!CSW5</f>
        <v>0</v>
      </c>
      <c r="CRW5" s="6">
        <f>[1]工作表1!CSX5</f>
        <v>0</v>
      </c>
      <c r="CRX5" s="6">
        <f>[1]工作表1!CSY5</f>
        <v>0</v>
      </c>
      <c r="CRY5" s="6">
        <f>[1]工作表1!CSZ5</f>
        <v>0</v>
      </c>
      <c r="CRZ5" s="6">
        <f>[1]工作表1!CTA5</f>
        <v>0</v>
      </c>
      <c r="CSA5" s="6">
        <f>[1]工作表1!CTB5</f>
        <v>0</v>
      </c>
      <c r="CSB5" s="6">
        <f>[1]工作表1!CTC5</f>
        <v>0</v>
      </c>
      <c r="CSC5" s="6">
        <f>[1]工作表1!CTD5</f>
        <v>0</v>
      </c>
      <c r="CSD5" s="6">
        <f>[1]工作表1!CTE5</f>
        <v>0</v>
      </c>
      <c r="CSE5" s="6">
        <f>[1]工作表1!CTF5</f>
        <v>0</v>
      </c>
      <c r="CSF5" s="6">
        <f>[1]工作表1!CTG5</f>
        <v>0</v>
      </c>
      <c r="CSG5" s="6">
        <f>[1]工作表1!CTH5</f>
        <v>0</v>
      </c>
      <c r="CSH5" s="6">
        <f>[1]工作表1!CTI5</f>
        <v>0</v>
      </c>
      <c r="CSI5" s="6">
        <f>[1]工作表1!CTJ5</f>
        <v>0</v>
      </c>
      <c r="CSJ5" s="6">
        <f>[1]工作表1!CTK5</f>
        <v>0</v>
      </c>
      <c r="CSK5" s="6">
        <f>[1]工作表1!CTL5</f>
        <v>0</v>
      </c>
      <c r="CSL5" s="6">
        <f>[1]工作表1!CTM5</f>
        <v>0</v>
      </c>
      <c r="CSM5" s="6">
        <f>[1]工作表1!CTN5</f>
        <v>0</v>
      </c>
      <c r="CSN5" s="6">
        <f>[1]工作表1!CTO5</f>
        <v>0</v>
      </c>
      <c r="CSO5" s="6">
        <f>[1]工作表1!CTP5</f>
        <v>0</v>
      </c>
      <c r="CSP5" s="6">
        <f>[1]工作表1!CTQ5</f>
        <v>0</v>
      </c>
      <c r="CSQ5" s="6">
        <f>[1]工作表1!CTR5</f>
        <v>0</v>
      </c>
      <c r="CSR5" s="6">
        <f>[1]工作表1!CTS5</f>
        <v>0</v>
      </c>
      <c r="CSS5" s="6">
        <f>[1]工作表1!CTT5</f>
        <v>0</v>
      </c>
      <c r="CST5" s="6">
        <f>[1]工作表1!CTU5</f>
        <v>0</v>
      </c>
      <c r="CSU5" s="6">
        <f>[1]工作表1!CTV5</f>
        <v>0</v>
      </c>
      <c r="CSV5" s="6">
        <f>[1]工作表1!CTW5</f>
        <v>0</v>
      </c>
      <c r="CSW5" s="6">
        <f>[1]工作表1!CTX5</f>
        <v>0</v>
      </c>
      <c r="CSX5" s="6">
        <f>[1]工作表1!CTY5</f>
        <v>0</v>
      </c>
      <c r="CSY5" s="6">
        <f>[1]工作表1!CTZ5</f>
        <v>0</v>
      </c>
      <c r="CSZ5" s="6">
        <f>[1]工作表1!CUA5</f>
        <v>0</v>
      </c>
      <c r="CTA5" s="6">
        <f>[1]工作表1!CUB5</f>
        <v>0</v>
      </c>
      <c r="CTB5" s="6">
        <f>[1]工作表1!CUC5</f>
        <v>0</v>
      </c>
      <c r="CTC5" s="6">
        <f>[1]工作表1!CUD5</f>
        <v>0</v>
      </c>
      <c r="CTD5" s="6">
        <f>[1]工作表1!CUE5</f>
        <v>0</v>
      </c>
      <c r="CTE5" s="6">
        <f>[1]工作表1!CUF5</f>
        <v>0</v>
      </c>
      <c r="CTF5" s="6">
        <f>[1]工作表1!CUG5</f>
        <v>0</v>
      </c>
      <c r="CTG5" s="6">
        <f>[1]工作表1!CUH5</f>
        <v>0</v>
      </c>
      <c r="CTH5" s="6">
        <f>[1]工作表1!CUI5</f>
        <v>0</v>
      </c>
      <c r="CTI5" s="6">
        <f>[1]工作表1!CUJ5</f>
        <v>0</v>
      </c>
      <c r="CTJ5" s="6">
        <f>[1]工作表1!CUK5</f>
        <v>0</v>
      </c>
      <c r="CTK5" s="6">
        <f>[1]工作表1!CUL5</f>
        <v>0</v>
      </c>
      <c r="CTL5" s="6">
        <f>[1]工作表1!CUM5</f>
        <v>0</v>
      </c>
      <c r="CTM5" s="6">
        <f>[1]工作表1!CUN5</f>
        <v>0</v>
      </c>
      <c r="CTN5" s="6">
        <f>[1]工作表1!CUO5</f>
        <v>0</v>
      </c>
      <c r="CTO5" s="6">
        <f>[1]工作表1!CUP5</f>
        <v>0</v>
      </c>
      <c r="CTP5" s="6">
        <f>[1]工作表1!CUQ5</f>
        <v>0</v>
      </c>
      <c r="CTQ5" s="6">
        <f>[1]工作表1!CUR5</f>
        <v>0</v>
      </c>
      <c r="CTR5" s="6">
        <f>[1]工作表1!CUS5</f>
        <v>0</v>
      </c>
      <c r="CTS5" s="6">
        <f>[1]工作表1!CUT5</f>
        <v>0</v>
      </c>
      <c r="CTT5" s="6">
        <f>[1]工作表1!CUU5</f>
        <v>0</v>
      </c>
      <c r="CTU5" s="6">
        <f>[1]工作表1!CUV5</f>
        <v>0</v>
      </c>
      <c r="CTV5" s="6">
        <f>[1]工作表1!CUW5</f>
        <v>0</v>
      </c>
      <c r="CTW5" s="6">
        <f>[1]工作表1!CUX5</f>
        <v>0</v>
      </c>
      <c r="CTX5" s="6">
        <f>[1]工作表1!CUY5</f>
        <v>0</v>
      </c>
      <c r="CTY5" s="6">
        <f>[1]工作表1!CUZ5</f>
        <v>0</v>
      </c>
      <c r="CTZ5" s="6">
        <f>[1]工作表1!CVA5</f>
        <v>0</v>
      </c>
      <c r="CUA5" s="6">
        <f>[1]工作表1!CVB5</f>
        <v>0</v>
      </c>
      <c r="CUB5" s="6">
        <f>[1]工作表1!CVC5</f>
        <v>0</v>
      </c>
      <c r="CUC5" s="6">
        <f>[1]工作表1!CVD5</f>
        <v>0</v>
      </c>
      <c r="CUD5" s="6">
        <f>[1]工作表1!CVE5</f>
        <v>0</v>
      </c>
      <c r="CUE5" s="6">
        <f>[1]工作表1!CVF5</f>
        <v>0</v>
      </c>
      <c r="CUF5" s="6">
        <f>[1]工作表1!CVG5</f>
        <v>0</v>
      </c>
      <c r="CUG5" s="6">
        <f>[1]工作表1!CVH5</f>
        <v>0</v>
      </c>
      <c r="CUH5" s="6">
        <f>[1]工作表1!CVI5</f>
        <v>0</v>
      </c>
      <c r="CUI5" s="6">
        <f>[1]工作表1!CVJ5</f>
        <v>0</v>
      </c>
      <c r="CUJ5" s="6">
        <f>[1]工作表1!CVK5</f>
        <v>0</v>
      </c>
      <c r="CUK5" s="6">
        <f>[1]工作表1!CVL5</f>
        <v>0</v>
      </c>
      <c r="CUL5" s="6">
        <f>[1]工作表1!CVM5</f>
        <v>0</v>
      </c>
      <c r="CUM5" s="6">
        <f>[1]工作表1!CVN5</f>
        <v>0</v>
      </c>
      <c r="CUN5" s="6">
        <f>[1]工作表1!CVO5</f>
        <v>0</v>
      </c>
      <c r="CUO5" s="6">
        <f>[1]工作表1!CVP5</f>
        <v>0</v>
      </c>
      <c r="CUP5" s="6">
        <f>[1]工作表1!CVQ5</f>
        <v>0</v>
      </c>
      <c r="CUQ5" s="6">
        <f>[1]工作表1!CVR5</f>
        <v>0</v>
      </c>
      <c r="CUR5" s="6">
        <f>[1]工作表1!CVS5</f>
        <v>0</v>
      </c>
      <c r="CUS5" s="6">
        <f>[1]工作表1!CVT5</f>
        <v>0</v>
      </c>
      <c r="CUT5" s="6">
        <f>[1]工作表1!CVU5</f>
        <v>0</v>
      </c>
      <c r="CUU5" s="6">
        <f>[1]工作表1!CVV5</f>
        <v>0</v>
      </c>
      <c r="CUV5" s="6">
        <f>[1]工作表1!CVW5</f>
        <v>0</v>
      </c>
      <c r="CUW5" s="6">
        <f>[1]工作表1!CVX5</f>
        <v>0</v>
      </c>
      <c r="CUX5" s="6">
        <f>[1]工作表1!CVY5</f>
        <v>0</v>
      </c>
      <c r="CUY5" s="6">
        <f>[1]工作表1!CVZ5</f>
        <v>0</v>
      </c>
      <c r="CUZ5" s="6">
        <f>[1]工作表1!CWA5</f>
        <v>0</v>
      </c>
      <c r="CVA5" s="6">
        <f>[1]工作表1!CWB5</f>
        <v>0</v>
      </c>
      <c r="CVB5" s="6">
        <f>[1]工作表1!CWC5</f>
        <v>0</v>
      </c>
      <c r="CVC5" s="6">
        <f>[1]工作表1!CWD5</f>
        <v>0</v>
      </c>
      <c r="CVD5" s="6">
        <f>[1]工作表1!CWE5</f>
        <v>0</v>
      </c>
      <c r="CVE5" s="6">
        <f>[1]工作表1!CWF5</f>
        <v>0</v>
      </c>
      <c r="CVF5" s="6">
        <f>[1]工作表1!CWG5</f>
        <v>0</v>
      </c>
      <c r="CVG5" s="6">
        <f>[1]工作表1!CWH5</f>
        <v>0</v>
      </c>
      <c r="CVH5" s="6">
        <f>[1]工作表1!CWI5</f>
        <v>0</v>
      </c>
      <c r="CVI5" s="6">
        <f>[1]工作表1!CWJ5</f>
        <v>0</v>
      </c>
      <c r="CVJ5" s="6">
        <f>[1]工作表1!CWK5</f>
        <v>0</v>
      </c>
      <c r="CVK5" s="6">
        <f>[1]工作表1!CWL5</f>
        <v>0</v>
      </c>
      <c r="CVL5" s="6">
        <f>[1]工作表1!CWM5</f>
        <v>0</v>
      </c>
      <c r="CVM5" s="6">
        <f>[1]工作表1!CWN5</f>
        <v>0</v>
      </c>
      <c r="CVN5" s="6">
        <f>[1]工作表1!CWO5</f>
        <v>0</v>
      </c>
      <c r="CVO5" s="6">
        <f>[1]工作表1!CWP5</f>
        <v>0</v>
      </c>
      <c r="CVP5" s="6">
        <f>[1]工作表1!CWQ5</f>
        <v>0</v>
      </c>
      <c r="CVQ5" s="6">
        <f>[1]工作表1!CWR5</f>
        <v>0</v>
      </c>
      <c r="CVR5" s="6">
        <f>[1]工作表1!CWS5</f>
        <v>0</v>
      </c>
      <c r="CVS5" s="6">
        <f>[1]工作表1!CWT5</f>
        <v>0</v>
      </c>
      <c r="CVT5" s="6">
        <f>[1]工作表1!CWU5</f>
        <v>0</v>
      </c>
      <c r="CVU5" s="6">
        <f>[1]工作表1!CWV5</f>
        <v>0</v>
      </c>
      <c r="CVV5" s="6">
        <f>[1]工作表1!CWW5</f>
        <v>0</v>
      </c>
      <c r="CVW5" s="6">
        <f>[1]工作表1!CWX5</f>
        <v>0</v>
      </c>
      <c r="CVX5" s="6">
        <f>[1]工作表1!CWY5</f>
        <v>0</v>
      </c>
      <c r="CVY5" s="6">
        <f>[1]工作表1!CWZ5</f>
        <v>0</v>
      </c>
      <c r="CVZ5" s="6">
        <f>[1]工作表1!CXA5</f>
        <v>0</v>
      </c>
      <c r="CWA5" s="6">
        <f>[1]工作表1!CXB5</f>
        <v>0</v>
      </c>
      <c r="CWB5" s="6">
        <f>[1]工作表1!CXC5</f>
        <v>0</v>
      </c>
      <c r="CWC5" s="6">
        <f>[1]工作表1!CXD5</f>
        <v>0</v>
      </c>
      <c r="CWD5" s="6">
        <f>[1]工作表1!CXE5</f>
        <v>0</v>
      </c>
      <c r="CWE5" s="6">
        <f>[1]工作表1!CXF5</f>
        <v>0</v>
      </c>
      <c r="CWF5" s="6">
        <f>[1]工作表1!CXG5</f>
        <v>0</v>
      </c>
      <c r="CWG5" s="6">
        <f>[1]工作表1!CXH5</f>
        <v>0</v>
      </c>
      <c r="CWH5" s="6">
        <f>[1]工作表1!CXI5</f>
        <v>0</v>
      </c>
      <c r="CWI5" s="6">
        <f>[1]工作表1!CXJ5</f>
        <v>0</v>
      </c>
      <c r="CWJ5" s="6">
        <f>[1]工作表1!CXK5</f>
        <v>0</v>
      </c>
      <c r="CWK5" s="6">
        <f>[1]工作表1!CXL5</f>
        <v>0</v>
      </c>
      <c r="CWL5" s="6">
        <f>[1]工作表1!CXM5</f>
        <v>0</v>
      </c>
      <c r="CWM5" s="6">
        <f>[1]工作表1!CXN5</f>
        <v>0</v>
      </c>
      <c r="CWN5" s="6">
        <f>[1]工作表1!CXO5</f>
        <v>0</v>
      </c>
      <c r="CWO5" s="6">
        <f>[1]工作表1!CXP5</f>
        <v>0</v>
      </c>
      <c r="CWP5" s="6">
        <f>[1]工作表1!CXQ5</f>
        <v>0</v>
      </c>
      <c r="CWQ5" s="6">
        <f>[1]工作表1!CXR5</f>
        <v>0</v>
      </c>
      <c r="CWR5" s="6">
        <f>[1]工作表1!CXS5</f>
        <v>0</v>
      </c>
      <c r="CWS5" s="6">
        <f>[1]工作表1!CXT5</f>
        <v>0</v>
      </c>
      <c r="CWT5" s="6">
        <f>[1]工作表1!CXU5</f>
        <v>0</v>
      </c>
      <c r="CWU5" s="6">
        <f>[1]工作表1!CXV5</f>
        <v>0</v>
      </c>
      <c r="CWV5" s="6">
        <f>[1]工作表1!CXW5</f>
        <v>0</v>
      </c>
      <c r="CWW5" s="6">
        <f>[1]工作表1!CXX5</f>
        <v>0</v>
      </c>
      <c r="CWX5" s="6">
        <f>[1]工作表1!CXY5</f>
        <v>0</v>
      </c>
      <c r="CWY5" s="6">
        <f>[1]工作表1!CXZ5</f>
        <v>0</v>
      </c>
      <c r="CWZ5" s="6">
        <f>[1]工作表1!CYA5</f>
        <v>0</v>
      </c>
      <c r="CXA5" s="6">
        <f>[1]工作表1!CYB5</f>
        <v>0</v>
      </c>
      <c r="CXB5" s="6">
        <f>[1]工作表1!CYC5</f>
        <v>0</v>
      </c>
      <c r="CXC5" s="6">
        <f>[1]工作表1!CYD5</f>
        <v>0</v>
      </c>
      <c r="CXD5" s="6">
        <f>[1]工作表1!CYE5</f>
        <v>0</v>
      </c>
      <c r="CXE5" s="6">
        <f>[1]工作表1!CYF5</f>
        <v>0</v>
      </c>
      <c r="CXF5" s="6">
        <f>[1]工作表1!CYG5</f>
        <v>0</v>
      </c>
      <c r="CXG5" s="6">
        <f>[1]工作表1!CYH5</f>
        <v>0</v>
      </c>
      <c r="CXH5" s="6">
        <f>[1]工作表1!CYI5</f>
        <v>0</v>
      </c>
      <c r="CXI5" s="6">
        <f>[1]工作表1!CYJ5</f>
        <v>0</v>
      </c>
      <c r="CXJ5" s="6">
        <f>[1]工作表1!CYK5</f>
        <v>0</v>
      </c>
      <c r="CXK5" s="6">
        <f>[1]工作表1!CYL5</f>
        <v>0</v>
      </c>
      <c r="CXL5" s="6">
        <f>[1]工作表1!CYM5</f>
        <v>0</v>
      </c>
      <c r="CXM5" s="6">
        <f>[1]工作表1!CYN5</f>
        <v>0</v>
      </c>
      <c r="CXN5" s="6">
        <f>[1]工作表1!CYO5</f>
        <v>0</v>
      </c>
      <c r="CXO5" s="6">
        <f>[1]工作表1!CYP5</f>
        <v>0</v>
      </c>
      <c r="CXP5" s="6">
        <f>[1]工作表1!CYQ5</f>
        <v>0</v>
      </c>
      <c r="CXQ5" s="6">
        <f>[1]工作表1!CYR5</f>
        <v>0</v>
      </c>
      <c r="CXR5" s="6">
        <f>[1]工作表1!CYS5</f>
        <v>0</v>
      </c>
      <c r="CXS5" s="6">
        <f>[1]工作表1!CYT5</f>
        <v>0</v>
      </c>
      <c r="CXT5" s="6">
        <f>[1]工作表1!CYU5</f>
        <v>0</v>
      </c>
      <c r="CXU5" s="6">
        <f>[1]工作表1!CYV5</f>
        <v>0</v>
      </c>
      <c r="CXV5" s="6">
        <f>[1]工作表1!CYW5</f>
        <v>0</v>
      </c>
      <c r="CXW5" s="6">
        <f>[1]工作表1!CYX5</f>
        <v>0</v>
      </c>
      <c r="CXX5" s="6">
        <f>[1]工作表1!CYY5</f>
        <v>0</v>
      </c>
      <c r="CXY5" s="6">
        <f>[1]工作表1!CYZ5</f>
        <v>0</v>
      </c>
      <c r="CXZ5" s="6">
        <f>[1]工作表1!CZA5</f>
        <v>0</v>
      </c>
      <c r="CYA5" s="6">
        <f>[1]工作表1!CZB5</f>
        <v>0</v>
      </c>
      <c r="CYB5" s="6">
        <f>[1]工作表1!CZC5</f>
        <v>0</v>
      </c>
      <c r="CYC5" s="6">
        <f>[1]工作表1!CZD5</f>
        <v>0</v>
      </c>
      <c r="CYD5" s="6">
        <f>[1]工作表1!CZE5</f>
        <v>0</v>
      </c>
      <c r="CYE5" s="6">
        <f>[1]工作表1!CZF5</f>
        <v>0</v>
      </c>
      <c r="CYF5" s="6">
        <f>[1]工作表1!CZG5</f>
        <v>0</v>
      </c>
      <c r="CYG5" s="6">
        <f>[1]工作表1!CZH5</f>
        <v>0</v>
      </c>
      <c r="CYH5" s="6">
        <f>[1]工作表1!CZI5</f>
        <v>0</v>
      </c>
      <c r="CYI5" s="6">
        <f>[1]工作表1!CZJ5</f>
        <v>0</v>
      </c>
      <c r="CYJ5" s="6">
        <f>[1]工作表1!CZK5</f>
        <v>0</v>
      </c>
      <c r="CYK5" s="6">
        <f>[1]工作表1!CZL5</f>
        <v>0</v>
      </c>
      <c r="CYL5" s="6">
        <f>[1]工作表1!CZM5</f>
        <v>0</v>
      </c>
      <c r="CYM5" s="6">
        <f>[1]工作表1!CZN5</f>
        <v>0</v>
      </c>
      <c r="CYN5" s="6">
        <f>[1]工作表1!CZO5</f>
        <v>0</v>
      </c>
      <c r="CYO5" s="6">
        <f>[1]工作表1!CZP5</f>
        <v>0</v>
      </c>
      <c r="CYP5" s="6">
        <f>[1]工作表1!CZQ5</f>
        <v>0</v>
      </c>
      <c r="CYQ5" s="6">
        <f>[1]工作表1!CZR5</f>
        <v>0</v>
      </c>
      <c r="CYR5" s="6">
        <f>[1]工作表1!CZS5</f>
        <v>0</v>
      </c>
      <c r="CYS5" s="6">
        <f>[1]工作表1!CZT5</f>
        <v>0</v>
      </c>
      <c r="CYT5" s="6">
        <f>[1]工作表1!CZU5</f>
        <v>0</v>
      </c>
      <c r="CYU5" s="6">
        <f>[1]工作表1!CZV5</f>
        <v>0</v>
      </c>
      <c r="CYV5" s="6">
        <f>[1]工作表1!CZW5</f>
        <v>0</v>
      </c>
      <c r="CYW5" s="6">
        <f>[1]工作表1!CZX5</f>
        <v>0</v>
      </c>
      <c r="CYX5" s="6">
        <f>[1]工作表1!CZY5</f>
        <v>0</v>
      </c>
      <c r="CYY5" s="6">
        <f>[1]工作表1!CZZ5</f>
        <v>0</v>
      </c>
      <c r="CYZ5" s="6">
        <f>[1]工作表1!DAA5</f>
        <v>0</v>
      </c>
      <c r="CZA5" s="6">
        <f>[1]工作表1!DAB5</f>
        <v>0</v>
      </c>
      <c r="CZB5" s="6">
        <f>[1]工作表1!DAC5</f>
        <v>0</v>
      </c>
      <c r="CZC5" s="6">
        <f>[1]工作表1!DAD5</f>
        <v>0</v>
      </c>
      <c r="CZD5" s="6">
        <f>[1]工作表1!DAE5</f>
        <v>0</v>
      </c>
      <c r="CZE5" s="6">
        <f>[1]工作表1!DAF5</f>
        <v>0</v>
      </c>
      <c r="CZF5" s="6">
        <f>[1]工作表1!DAG5</f>
        <v>0</v>
      </c>
      <c r="CZG5" s="6">
        <f>[1]工作表1!DAH5</f>
        <v>0</v>
      </c>
      <c r="CZH5" s="6">
        <f>[1]工作表1!DAI5</f>
        <v>0</v>
      </c>
      <c r="CZI5" s="6">
        <f>[1]工作表1!DAJ5</f>
        <v>0</v>
      </c>
      <c r="CZJ5" s="6">
        <f>[1]工作表1!DAK5</f>
        <v>0</v>
      </c>
      <c r="CZK5" s="6">
        <f>[1]工作表1!DAL5</f>
        <v>0</v>
      </c>
      <c r="CZL5" s="6">
        <f>[1]工作表1!DAM5</f>
        <v>0</v>
      </c>
      <c r="CZM5" s="6">
        <f>[1]工作表1!DAN5</f>
        <v>0</v>
      </c>
      <c r="CZN5" s="6">
        <f>[1]工作表1!DAO5</f>
        <v>0</v>
      </c>
      <c r="CZO5" s="6">
        <f>[1]工作表1!DAP5</f>
        <v>0</v>
      </c>
      <c r="CZP5" s="6">
        <f>[1]工作表1!DAQ5</f>
        <v>0</v>
      </c>
      <c r="CZQ5" s="6">
        <f>[1]工作表1!DAR5</f>
        <v>0</v>
      </c>
      <c r="CZR5" s="6">
        <f>[1]工作表1!DAS5</f>
        <v>0</v>
      </c>
      <c r="CZS5" s="6">
        <f>[1]工作表1!DAT5</f>
        <v>0</v>
      </c>
      <c r="CZT5" s="6">
        <f>[1]工作表1!DAU5</f>
        <v>0</v>
      </c>
      <c r="CZU5" s="6">
        <f>[1]工作表1!DAV5</f>
        <v>0</v>
      </c>
      <c r="CZV5" s="6">
        <f>[1]工作表1!DAW5</f>
        <v>0</v>
      </c>
      <c r="CZW5" s="6">
        <f>[1]工作表1!DAX5</f>
        <v>0</v>
      </c>
      <c r="CZX5" s="6">
        <f>[1]工作表1!DAY5</f>
        <v>0</v>
      </c>
      <c r="CZY5" s="6">
        <f>[1]工作表1!DAZ5</f>
        <v>0</v>
      </c>
      <c r="CZZ5" s="6">
        <f>[1]工作表1!DBA5</f>
        <v>0</v>
      </c>
      <c r="DAA5" s="6">
        <f>[1]工作表1!DBB5</f>
        <v>0</v>
      </c>
      <c r="DAB5" s="6">
        <f>[1]工作表1!DBC5</f>
        <v>0</v>
      </c>
      <c r="DAC5" s="6">
        <f>[1]工作表1!DBD5</f>
        <v>0</v>
      </c>
      <c r="DAD5" s="6">
        <f>[1]工作表1!DBE5</f>
        <v>0</v>
      </c>
      <c r="DAE5" s="6">
        <f>[1]工作表1!DBF5</f>
        <v>0</v>
      </c>
      <c r="DAF5" s="6">
        <f>[1]工作表1!DBG5</f>
        <v>0</v>
      </c>
      <c r="DAG5" s="6">
        <f>[1]工作表1!DBH5</f>
        <v>0</v>
      </c>
      <c r="DAH5" s="6">
        <f>[1]工作表1!DBI5</f>
        <v>0</v>
      </c>
      <c r="DAI5" s="6">
        <f>[1]工作表1!DBJ5</f>
        <v>0</v>
      </c>
      <c r="DAJ5" s="6">
        <f>[1]工作表1!DBK5</f>
        <v>0</v>
      </c>
      <c r="DAK5" s="6">
        <f>[1]工作表1!DBL5</f>
        <v>0</v>
      </c>
      <c r="DAL5" s="6">
        <f>[1]工作表1!DBM5</f>
        <v>0</v>
      </c>
      <c r="DAM5" s="6">
        <f>[1]工作表1!DBN5</f>
        <v>0</v>
      </c>
      <c r="DAN5" s="6">
        <f>[1]工作表1!DBO5</f>
        <v>0</v>
      </c>
      <c r="DAO5" s="6">
        <f>[1]工作表1!DBP5</f>
        <v>0</v>
      </c>
      <c r="DAP5" s="6">
        <f>[1]工作表1!DBQ5</f>
        <v>0</v>
      </c>
      <c r="DAQ5" s="6">
        <f>[1]工作表1!DBR5</f>
        <v>0</v>
      </c>
      <c r="DAR5" s="6">
        <f>[1]工作表1!DBS5</f>
        <v>0</v>
      </c>
      <c r="DAS5" s="6">
        <f>[1]工作表1!DBT5</f>
        <v>0</v>
      </c>
      <c r="DAT5" s="6">
        <f>[1]工作表1!DBU5</f>
        <v>0</v>
      </c>
      <c r="DAU5" s="6">
        <f>[1]工作表1!DBV5</f>
        <v>0</v>
      </c>
      <c r="DAV5" s="6">
        <f>[1]工作表1!DBW5</f>
        <v>0</v>
      </c>
      <c r="DAW5" s="6">
        <f>[1]工作表1!DBX5</f>
        <v>0</v>
      </c>
      <c r="DAX5" s="6">
        <f>[1]工作表1!DBY5</f>
        <v>0</v>
      </c>
      <c r="DAY5" s="6">
        <f>[1]工作表1!DBZ5</f>
        <v>0</v>
      </c>
      <c r="DAZ5" s="6">
        <f>[1]工作表1!DCA5</f>
        <v>0</v>
      </c>
      <c r="DBA5" s="6">
        <f>[1]工作表1!DCB5</f>
        <v>0</v>
      </c>
      <c r="DBB5" s="6">
        <f>[1]工作表1!DCC5</f>
        <v>0</v>
      </c>
      <c r="DBC5" s="6">
        <f>[1]工作表1!DCD5</f>
        <v>0</v>
      </c>
      <c r="DBD5" s="6">
        <f>[1]工作表1!DCE5</f>
        <v>0</v>
      </c>
      <c r="DBE5" s="6">
        <f>[1]工作表1!DCF5</f>
        <v>0</v>
      </c>
      <c r="DBF5" s="6">
        <f>[1]工作表1!DCG5</f>
        <v>0</v>
      </c>
      <c r="DBG5" s="6">
        <f>[1]工作表1!DCH5</f>
        <v>0</v>
      </c>
      <c r="DBH5" s="6">
        <f>[1]工作表1!DCI5</f>
        <v>0</v>
      </c>
      <c r="DBI5" s="6">
        <f>[1]工作表1!DCJ5</f>
        <v>0</v>
      </c>
      <c r="DBJ5" s="6">
        <f>[1]工作表1!DCK5</f>
        <v>0</v>
      </c>
      <c r="DBK5" s="6">
        <f>[1]工作表1!DCL5</f>
        <v>0</v>
      </c>
      <c r="DBL5" s="6">
        <f>[1]工作表1!DCM5</f>
        <v>0</v>
      </c>
      <c r="DBM5" s="6">
        <f>[1]工作表1!DCN5</f>
        <v>0</v>
      </c>
      <c r="DBN5" s="6">
        <f>[1]工作表1!DCO5</f>
        <v>0</v>
      </c>
      <c r="DBO5" s="6">
        <f>[1]工作表1!DCP5</f>
        <v>0</v>
      </c>
      <c r="DBP5" s="6">
        <f>[1]工作表1!DCQ5</f>
        <v>0</v>
      </c>
      <c r="DBQ5" s="6">
        <f>[1]工作表1!DCR5</f>
        <v>0</v>
      </c>
      <c r="DBR5" s="6">
        <f>[1]工作表1!DCS5</f>
        <v>0</v>
      </c>
      <c r="DBS5" s="6">
        <f>[1]工作表1!DCT5</f>
        <v>0</v>
      </c>
      <c r="DBT5" s="6">
        <f>[1]工作表1!DCU5</f>
        <v>0</v>
      </c>
      <c r="DBU5" s="6">
        <f>[1]工作表1!DCV5</f>
        <v>0</v>
      </c>
      <c r="DBV5" s="6">
        <f>[1]工作表1!DCW5</f>
        <v>0</v>
      </c>
      <c r="DBW5" s="6">
        <f>[1]工作表1!DCX5</f>
        <v>0</v>
      </c>
      <c r="DBX5" s="6">
        <f>[1]工作表1!DCY5</f>
        <v>0</v>
      </c>
      <c r="DBY5" s="6">
        <f>[1]工作表1!DCZ5</f>
        <v>0</v>
      </c>
      <c r="DBZ5" s="6">
        <f>[1]工作表1!DDA5</f>
        <v>0</v>
      </c>
      <c r="DCA5" s="6">
        <f>[1]工作表1!DDB5</f>
        <v>0</v>
      </c>
      <c r="DCB5" s="6">
        <f>[1]工作表1!DDC5</f>
        <v>0</v>
      </c>
      <c r="DCC5" s="6">
        <f>[1]工作表1!DDD5</f>
        <v>0</v>
      </c>
      <c r="DCD5" s="6">
        <f>[1]工作表1!DDE5</f>
        <v>0</v>
      </c>
      <c r="DCE5" s="6">
        <f>[1]工作表1!DDF5</f>
        <v>0</v>
      </c>
      <c r="DCF5" s="6">
        <f>[1]工作表1!DDG5</f>
        <v>0</v>
      </c>
      <c r="DCG5" s="6">
        <f>[1]工作表1!DDH5</f>
        <v>0</v>
      </c>
      <c r="DCH5" s="6">
        <f>[1]工作表1!DDI5</f>
        <v>0</v>
      </c>
      <c r="DCI5" s="6">
        <f>[1]工作表1!DDJ5</f>
        <v>0</v>
      </c>
      <c r="DCJ5" s="6">
        <f>[1]工作表1!DDK5</f>
        <v>0</v>
      </c>
      <c r="DCK5" s="6">
        <f>[1]工作表1!DDL5</f>
        <v>0</v>
      </c>
      <c r="DCL5" s="6">
        <f>[1]工作表1!DDM5</f>
        <v>0</v>
      </c>
      <c r="DCM5" s="6">
        <f>[1]工作表1!DDN5</f>
        <v>0</v>
      </c>
      <c r="DCN5" s="6">
        <f>[1]工作表1!DDO5</f>
        <v>0</v>
      </c>
      <c r="DCO5" s="6">
        <f>[1]工作表1!DDP5</f>
        <v>0</v>
      </c>
      <c r="DCP5" s="6">
        <f>[1]工作表1!DDQ5</f>
        <v>0</v>
      </c>
      <c r="DCQ5" s="6">
        <f>[1]工作表1!DDR5</f>
        <v>0</v>
      </c>
      <c r="DCR5" s="6">
        <f>[1]工作表1!DDS5</f>
        <v>0</v>
      </c>
      <c r="DCS5" s="6">
        <f>[1]工作表1!DDT5</f>
        <v>0</v>
      </c>
      <c r="DCT5" s="6">
        <f>[1]工作表1!DDU5</f>
        <v>0</v>
      </c>
      <c r="DCU5" s="6">
        <f>[1]工作表1!DDV5</f>
        <v>0</v>
      </c>
      <c r="DCV5" s="6">
        <f>[1]工作表1!DDW5</f>
        <v>0</v>
      </c>
      <c r="DCW5" s="6">
        <f>[1]工作表1!DDX5</f>
        <v>0</v>
      </c>
      <c r="DCX5" s="6">
        <f>[1]工作表1!DDY5</f>
        <v>0</v>
      </c>
      <c r="DCY5" s="6">
        <f>[1]工作表1!DDZ5</f>
        <v>0</v>
      </c>
      <c r="DCZ5" s="6">
        <f>[1]工作表1!DEA5</f>
        <v>0</v>
      </c>
      <c r="DDA5" s="6">
        <f>[1]工作表1!DEB5</f>
        <v>0</v>
      </c>
      <c r="DDB5" s="6">
        <f>[1]工作表1!DEC5</f>
        <v>0</v>
      </c>
      <c r="DDC5" s="6">
        <f>[1]工作表1!DED5</f>
        <v>0</v>
      </c>
      <c r="DDD5" s="6">
        <f>[1]工作表1!DEE5</f>
        <v>0</v>
      </c>
      <c r="DDE5" s="6">
        <f>[1]工作表1!DEF5</f>
        <v>0</v>
      </c>
      <c r="DDF5" s="6">
        <f>[1]工作表1!DEG5</f>
        <v>0</v>
      </c>
      <c r="DDG5" s="6">
        <f>[1]工作表1!DEH5</f>
        <v>0</v>
      </c>
      <c r="DDH5" s="6">
        <f>[1]工作表1!DEI5</f>
        <v>0</v>
      </c>
      <c r="DDI5" s="6">
        <f>[1]工作表1!DEJ5</f>
        <v>0</v>
      </c>
      <c r="DDJ5" s="6">
        <f>[1]工作表1!DEK5</f>
        <v>0</v>
      </c>
      <c r="DDK5" s="6">
        <f>[1]工作表1!DEL5</f>
        <v>0</v>
      </c>
      <c r="DDL5" s="6">
        <f>[1]工作表1!DEM5</f>
        <v>0</v>
      </c>
      <c r="DDM5" s="6">
        <f>[1]工作表1!DEN5</f>
        <v>0</v>
      </c>
      <c r="DDN5" s="6">
        <f>[1]工作表1!DEO5</f>
        <v>0</v>
      </c>
      <c r="DDO5" s="6">
        <f>[1]工作表1!DEP5</f>
        <v>0</v>
      </c>
      <c r="DDP5" s="6">
        <f>[1]工作表1!DEQ5</f>
        <v>0</v>
      </c>
      <c r="DDQ5" s="6">
        <f>[1]工作表1!DER5</f>
        <v>0</v>
      </c>
      <c r="DDR5" s="6">
        <f>[1]工作表1!DES5</f>
        <v>0</v>
      </c>
      <c r="DDS5" s="6">
        <f>[1]工作表1!DET5</f>
        <v>0</v>
      </c>
      <c r="DDT5" s="6">
        <f>[1]工作表1!DEU5</f>
        <v>0</v>
      </c>
      <c r="DDU5" s="6">
        <f>[1]工作表1!DEV5</f>
        <v>0</v>
      </c>
      <c r="DDV5" s="6">
        <f>[1]工作表1!DEW5</f>
        <v>0</v>
      </c>
      <c r="DDW5" s="6">
        <f>[1]工作表1!DEX5</f>
        <v>0</v>
      </c>
      <c r="DDX5" s="6">
        <f>[1]工作表1!DEY5</f>
        <v>0</v>
      </c>
      <c r="DDY5" s="6">
        <f>[1]工作表1!DEZ5</f>
        <v>0</v>
      </c>
      <c r="DDZ5" s="6">
        <f>[1]工作表1!DFA5</f>
        <v>0</v>
      </c>
      <c r="DEA5" s="6">
        <f>[1]工作表1!DFB5</f>
        <v>0</v>
      </c>
      <c r="DEB5" s="6">
        <f>[1]工作表1!DFC5</f>
        <v>0</v>
      </c>
      <c r="DEC5" s="6">
        <f>[1]工作表1!DFD5</f>
        <v>0</v>
      </c>
      <c r="DED5" s="6">
        <f>[1]工作表1!DFE5</f>
        <v>0</v>
      </c>
      <c r="DEE5" s="6">
        <f>[1]工作表1!DFF5</f>
        <v>0</v>
      </c>
      <c r="DEF5" s="6">
        <f>[1]工作表1!DFG5</f>
        <v>0</v>
      </c>
      <c r="DEG5" s="6">
        <f>[1]工作表1!DFH5</f>
        <v>0</v>
      </c>
      <c r="DEH5" s="6">
        <f>[1]工作表1!DFI5</f>
        <v>0</v>
      </c>
      <c r="DEI5" s="6">
        <f>[1]工作表1!DFJ5</f>
        <v>0</v>
      </c>
      <c r="DEJ5" s="6">
        <f>[1]工作表1!DFK5</f>
        <v>0</v>
      </c>
      <c r="DEK5" s="6">
        <f>[1]工作表1!DFL5</f>
        <v>0</v>
      </c>
      <c r="DEL5" s="6">
        <f>[1]工作表1!DFM5</f>
        <v>0</v>
      </c>
      <c r="DEM5" s="6">
        <f>[1]工作表1!DFN5</f>
        <v>0</v>
      </c>
      <c r="DEN5" s="6">
        <f>[1]工作表1!DFO5</f>
        <v>0</v>
      </c>
      <c r="DEO5" s="6">
        <f>[1]工作表1!DFP5</f>
        <v>0</v>
      </c>
      <c r="DEP5" s="6">
        <f>[1]工作表1!DFQ5</f>
        <v>0</v>
      </c>
      <c r="DEQ5" s="6">
        <f>[1]工作表1!DFR5</f>
        <v>0</v>
      </c>
      <c r="DER5" s="6">
        <f>[1]工作表1!DFS5</f>
        <v>0</v>
      </c>
      <c r="DES5" s="6">
        <f>[1]工作表1!DFT5</f>
        <v>0</v>
      </c>
      <c r="DET5" s="6">
        <f>[1]工作表1!DFU5</f>
        <v>0</v>
      </c>
      <c r="DEU5" s="6">
        <f>[1]工作表1!DFV5</f>
        <v>0</v>
      </c>
      <c r="DEV5" s="6">
        <f>[1]工作表1!DFW5</f>
        <v>0</v>
      </c>
      <c r="DEW5" s="6">
        <f>[1]工作表1!DFX5</f>
        <v>0</v>
      </c>
      <c r="DEX5" s="6">
        <f>[1]工作表1!DFY5</f>
        <v>0</v>
      </c>
      <c r="DEY5" s="6">
        <f>[1]工作表1!DFZ5</f>
        <v>0</v>
      </c>
      <c r="DEZ5" s="6">
        <f>[1]工作表1!DGA5</f>
        <v>0</v>
      </c>
      <c r="DFA5" s="6">
        <f>[1]工作表1!DGB5</f>
        <v>0</v>
      </c>
      <c r="DFB5" s="6">
        <f>[1]工作表1!DGC5</f>
        <v>0</v>
      </c>
      <c r="DFC5" s="6">
        <f>[1]工作表1!DGD5</f>
        <v>0</v>
      </c>
      <c r="DFD5" s="6">
        <f>[1]工作表1!DGE5</f>
        <v>0</v>
      </c>
      <c r="DFE5" s="6">
        <f>[1]工作表1!DGF5</f>
        <v>0</v>
      </c>
      <c r="DFF5" s="6">
        <f>[1]工作表1!DGG5</f>
        <v>0</v>
      </c>
      <c r="DFG5" s="6">
        <f>[1]工作表1!DGH5</f>
        <v>0</v>
      </c>
      <c r="DFH5" s="6">
        <f>[1]工作表1!DGI5</f>
        <v>0</v>
      </c>
      <c r="DFI5" s="6">
        <f>[1]工作表1!DGJ5</f>
        <v>0</v>
      </c>
      <c r="DFJ5" s="6">
        <f>[1]工作表1!DGK5</f>
        <v>0</v>
      </c>
      <c r="DFK5" s="6">
        <f>[1]工作表1!DGL5</f>
        <v>0</v>
      </c>
      <c r="DFL5" s="6">
        <f>[1]工作表1!DGM5</f>
        <v>0</v>
      </c>
      <c r="DFM5" s="6">
        <f>[1]工作表1!DGN5</f>
        <v>0</v>
      </c>
      <c r="DFN5" s="6">
        <f>[1]工作表1!DGO5</f>
        <v>0</v>
      </c>
      <c r="DFO5" s="6">
        <f>[1]工作表1!DGP5</f>
        <v>0</v>
      </c>
      <c r="DFP5" s="6">
        <f>[1]工作表1!DGQ5</f>
        <v>0</v>
      </c>
      <c r="DFQ5" s="6">
        <f>[1]工作表1!DGR5</f>
        <v>0</v>
      </c>
      <c r="DFR5" s="6">
        <f>[1]工作表1!DGS5</f>
        <v>0</v>
      </c>
      <c r="DFS5" s="6">
        <f>[1]工作表1!DGT5</f>
        <v>0</v>
      </c>
      <c r="DFT5" s="6">
        <f>[1]工作表1!DGU5</f>
        <v>0</v>
      </c>
      <c r="DFU5" s="6">
        <f>[1]工作表1!DGV5</f>
        <v>0</v>
      </c>
      <c r="DFV5" s="6">
        <f>[1]工作表1!DGW5</f>
        <v>0</v>
      </c>
      <c r="DFW5" s="6">
        <f>[1]工作表1!DGX5</f>
        <v>0</v>
      </c>
      <c r="DFX5" s="6">
        <f>[1]工作表1!DGY5</f>
        <v>0</v>
      </c>
      <c r="DFY5" s="6">
        <f>[1]工作表1!DGZ5</f>
        <v>0</v>
      </c>
      <c r="DFZ5" s="6">
        <f>[1]工作表1!DHA5</f>
        <v>0</v>
      </c>
      <c r="DGA5" s="6">
        <f>[1]工作表1!DHB5</f>
        <v>0</v>
      </c>
      <c r="DGB5" s="6">
        <f>[1]工作表1!DHC5</f>
        <v>0</v>
      </c>
      <c r="DGC5" s="6">
        <f>[1]工作表1!DHD5</f>
        <v>0</v>
      </c>
      <c r="DGD5" s="6">
        <f>[1]工作表1!DHE5</f>
        <v>0</v>
      </c>
      <c r="DGE5" s="6">
        <f>[1]工作表1!DHF5</f>
        <v>0</v>
      </c>
      <c r="DGF5" s="6">
        <f>[1]工作表1!DHG5</f>
        <v>0</v>
      </c>
      <c r="DGG5" s="6">
        <f>[1]工作表1!DHH5</f>
        <v>0</v>
      </c>
      <c r="DGH5" s="6">
        <f>[1]工作表1!DHI5</f>
        <v>0</v>
      </c>
      <c r="DGI5" s="6">
        <f>[1]工作表1!DHJ5</f>
        <v>0</v>
      </c>
      <c r="DGJ5" s="6">
        <f>[1]工作表1!DHK5</f>
        <v>0</v>
      </c>
      <c r="DGK5" s="6">
        <f>[1]工作表1!DHL5</f>
        <v>0</v>
      </c>
      <c r="DGL5" s="6">
        <f>[1]工作表1!DHM5</f>
        <v>0</v>
      </c>
      <c r="DGM5" s="6">
        <f>[1]工作表1!DHN5</f>
        <v>0</v>
      </c>
      <c r="DGN5" s="6">
        <f>[1]工作表1!DHO5</f>
        <v>0</v>
      </c>
      <c r="DGO5" s="6">
        <f>[1]工作表1!DHP5</f>
        <v>0</v>
      </c>
      <c r="DGP5" s="6">
        <f>[1]工作表1!DHQ5</f>
        <v>0</v>
      </c>
      <c r="DGQ5" s="6">
        <f>[1]工作表1!DHR5</f>
        <v>0</v>
      </c>
      <c r="DGR5" s="6">
        <f>[1]工作表1!DHS5</f>
        <v>0</v>
      </c>
      <c r="DGS5" s="6">
        <f>[1]工作表1!DHT5</f>
        <v>0</v>
      </c>
      <c r="DGT5" s="6">
        <f>[1]工作表1!DHU5</f>
        <v>0</v>
      </c>
      <c r="DGU5" s="6">
        <f>[1]工作表1!DHV5</f>
        <v>0</v>
      </c>
      <c r="DGV5" s="6">
        <f>[1]工作表1!DHW5</f>
        <v>0</v>
      </c>
      <c r="DGW5" s="6">
        <f>[1]工作表1!DHX5</f>
        <v>0</v>
      </c>
      <c r="DGX5" s="6">
        <f>[1]工作表1!DHY5</f>
        <v>0</v>
      </c>
      <c r="DGY5" s="6">
        <f>[1]工作表1!DHZ5</f>
        <v>0</v>
      </c>
      <c r="DGZ5" s="6">
        <f>[1]工作表1!DIA5</f>
        <v>0</v>
      </c>
      <c r="DHA5" s="6">
        <f>[1]工作表1!DIB5</f>
        <v>0</v>
      </c>
      <c r="DHB5" s="6">
        <f>[1]工作表1!DIC5</f>
        <v>0</v>
      </c>
      <c r="DHC5" s="6">
        <f>[1]工作表1!DID5</f>
        <v>0</v>
      </c>
      <c r="DHD5" s="6">
        <f>[1]工作表1!DIE5</f>
        <v>0</v>
      </c>
      <c r="DHE5" s="6">
        <f>[1]工作表1!DIF5</f>
        <v>0</v>
      </c>
      <c r="DHF5" s="6">
        <f>[1]工作表1!DIG5</f>
        <v>0</v>
      </c>
      <c r="DHG5" s="6">
        <f>[1]工作表1!DIH5</f>
        <v>0</v>
      </c>
      <c r="DHH5" s="6">
        <f>[1]工作表1!DII5</f>
        <v>0</v>
      </c>
      <c r="DHI5" s="6">
        <f>[1]工作表1!DIJ5</f>
        <v>0</v>
      </c>
      <c r="DHJ5" s="6">
        <f>[1]工作表1!DIK5</f>
        <v>0</v>
      </c>
      <c r="DHK5" s="6">
        <f>[1]工作表1!DIL5</f>
        <v>0</v>
      </c>
      <c r="DHL5" s="6">
        <f>[1]工作表1!DIM5</f>
        <v>0</v>
      </c>
      <c r="DHM5" s="6">
        <f>[1]工作表1!DIN5</f>
        <v>0</v>
      </c>
      <c r="DHN5" s="6">
        <f>[1]工作表1!DIO5</f>
        <v>0</v>
      </c>
      <c r="DHO5" s="6">
        <f>[1]工作表1!DIP5</f>
        <v>0</v>
      </c>
      <c r="DHP5" s="6">
        <f>[1]工作表1!DIQ5</f>
        <v>0</v>
      </c>
      <c r="DHQ5" s="6">
        <f>[1]工作表1!DIR5</f>
        <v>0</v>
      </c>
      <c r="DHR5" s="6">
        <f>[1]工作表1!DIS5</f>
        <v>0</v>
      </c>
      <c r="DHS5" s="6">
        <f>[1]工作表1!DIT5</f>
        <v>0</v>
      </c>
      <c r="DHT5" s="6">
        <f>[1]工作表1!DIU5</f>
        <v>0</v>
      </c>
      <c r="DHU5" s="6">
        <f>[1]工作表1!DIV5</f>
        <v>0</v>
      </c>
      <c r="DHV5" s="6">
        <f>[1]工作表1!DIW5</f>
        <v>0</v>
      </c>
      <c r="DHW5" s="6">
        <f>[1]工作表1!DIX5</f>
        <v>0</v>
      </c>
      <c r="DHX5" s="6">
        <f>[1]工作表1!DIY5</f>
        <v>0</v>
      </c>
      <c r="DHY5" s="6">
        <f>[1]工作表1!DIZ5</f>
        <v>0</v>
      </c>
      <c r="DHZ5" s="6">
        <f>[1]工作表1!DJA5</f>
        <v>0</v>
      </c>
      <c r="DIA5" s="6">
        <f>[1]工作表1!DJB5</f>
        <v>0</v>
      </c>
      <c r="DIB5" s="6">
        <f>[1]工作表1!DJC5</f>
        <v>0</v>
      </c>
      <c r="DIC5" s="6">
        <f>[1]工作表1!DJD5</f>
        <v>0</v>
      </c>
      <c r="DID5" s="6">
        <f>[1]工作表1!DJE5</f>
        <v>0</v>
      </c>
      <c r="DIE5" s="6">
        <f>[1]工作表1!DJF5</f>
        <v>0</v>
      </c>
      <c r="DIF5" s="6">
        <f>[1]工作表1!DJG5</f>
        <v>0</v>
      </c>
      <c r="DIG5" s="6">
        <f>[1]工作表1!DJH5</f>
        <v>0</v>
      </c>
      <c r="DIH5" s="6">
        <f>[1]工作表1!DJI5</f>
        <v>0</v>
      </c>
      <c r="DII5" s="6">
        <f>[1]工作表1!DJJ5</f>
        <v>0</v>
      </c>
      <c r="DIJ5" s="6">
        <f>[1]工作表1!DJK5</f>
        <v>0</v>
      </c>
      <c r="DIK5" s="6">
        <f>[1]工作表1!DJL5</f>
        <v>0</v>
      </c>
      <c r="DIL5" s="6">
        <f>[1]工作表1!DJM5</f>
        <v>0</v>
      </c>
      <c r="DIM5" s="6">
        <f>[1]工作表1!DJN5</f>
        <v>0</v>
      </c>
      <c r="DIN5" s="6">
        <f>[1]工作表1!DJO5</f>
        <v>0</v>
      </c>
      <c r="DIO5" s="6">
        <f>[1]工作表1!DJP5</f>
        <v>0</v>
      </c>
      <c r="DIP5" s="6">
        <f>[1]工作表1!DJQ5</f>
        <v>0</v>
      </c>
      <c r="DIQ5" s="6">
        <f>[1]工作表1!DJR5</f>
        <v>0</v>
      </c>
      <c r="DIR5" s="6">
        <f>[1]工作表1!DJS5</f>
        <v>0</v>
      </c>
      <c r="DIS5" s="6">
        <f>[1]工作表1!DJT5</f>
        <v>0</v>
      </c>
      <c r="DIT5" s="6">
        <f>[1]工作表1!DJU5</f>
        <v>0</v>
      </c>
      <c r="DIU5" s="6">
        <f>[1]工作表1!DJV5</f>
        <v>0</v>
      </c>
      <c r="DIV5" s="6">
        <f>[1]工作表1!DJW5</f>
        <v>0</v>
      </c>
      <c r="DIW5" s="6">
        <f>[1]工作表1!DJX5</f>
        <v>0</v>
      </c>
      <c r="DIX5" s="6">
        <f>[1]工作表1!DJY5</f>
        <v>0</v>
      </c>
      <c r="DIY5" s="6">
        <f>[1]工作表1!DJZ5</f>
        <v>0</v>
      </c>
      <c r="DIZ5" s="6">
        <f>[1]工作表1!DKA5</f>
        <v>0</v>
      </c>
      <c r="DJA5" s="6">
        <f>[1]工作表1!DKB5</f>
        <v>0</v>
      </c>
      <c r="DJB5" s="6">
        <f>[1]工作表1!DKC5</f>
        <v>0</v>
      </c>
      <c r="DJC5" s="6">
        <f>[1]工作表1!DKD5</f>
        <v>0</v>
      </c>
      <c r="DJD5" s="6">
        <f>[1]工作表1!DKE5</f>
        <v>0</v>
      </c>
      <c r="DJE5" s="6">
        <f>[1]工作表1!DKF5</f>
        <v>0</v>
      </c>
      <c r="DJF5" s="6">
        <f>[1]工作表1!DKG5</f>
        <v>0</v>
      </c>
      <c r="DJG5" s="6">
        <f>[1]工作表1!DKH5</f>
        <v>0</v>
      </c>
      <c r="DJH5" s="6">
        <f>[1]工作表1!DKI5</f>
        <v>0</v>
      </c>
      <c r="DJI5" s="6">
        <f>[1]工作表1!DKJ5</f>
        <v>0</v>
      </c>
      <c r="DJJ5" s="6">
        <f>[1]工作表1!DKK5</f>
        <v>0</v>
      </c>
      <c r="DJK5" s="6">
        <f>[1]工作表1!DKL5</f>
        <v>0</v>
      </c>
      <c r="DJL5" s="6">
        <f>[1]工作表1!DKM5</f>
        <v>0</v>
      </c>
      <c r="DJM5" s="6">
        <f>[1]工作表1!DKN5</f>
        <v>0</v>
      </c>
      <c r="DJN5" s="6">
        <f>[1]工作表1!DKO5</f>
        <v>0</v>
      </c>
      <c r="DJO5" s="6">
        <f>[1]工作表1!DKP5</f>
        <v>0</v>
      </c>
      <c r="DJP5" s="6">
        <f>[1]工作表1!DKQ5</f>
        <v>0</v>
      </c>
      <c r="DJQ5" s="6">
        <f>[1]工作表1!DKR5</f>
        <v>0</v>
      </c>
      <c r="DJR5" s="6">
        <f>[1]工作表1!DKS5</f>
        <v>0</v>
      </c>
      <c r="DJS5" s="6">
        <f>[1]工作表1!DKT5</f>
        <v>0</v>
      </c>
      <c r="DJT5" s="6">
        <f>[1]工作表1!DKU5</f>
        <v>0</v>
      </c>
      <c r="DJU5" s="6">
        <f>[1]工作表1!DKV5</f>
        <v>0</v>
      </c>
      <c r="DJV5" s="6">
        <f>[1]工作表1!DKW5</f>
        <v>0</v>
      </c>
      <c r="DJW5" s="6">
        <f>[1]工作表1!DKX5</f>
        <v>0</v>
      </c>
      <c r="DJX5" s="6">
        <f>[1]工作表1!DKY5</f>
        <v>0</v>
      </c>
      <c r="DJY5" s="6">
        <f>[1]工作表1!DKZ5</f>
        <v>0</v>
      </c>
      <c r="DJZ5" s="6">
        <f>[1]工作表1!DLA5</f>
        <v>0</v>
      </c>
      <c r="DKA5" s="6">
        <f>[1]工作表1!DLB5</f>
        <v>0</v>
      </c>
      <c r="DKB5" s="6">
        <f>[1]工作表1!DLC5</f>
        <v>0</v>
      </c>
      <c r="DKC5" s="6">
        <f>[1]工作表1!DLD5</f>
        <v>0</v>
      </c>
      <c r="DKD5" s="6">
        <f>[1]工作表1!DLE5</f>
        <v>0</v>
      </c>
      <c r="DKE5" s="6">
        <f>[1]工作表1!DLF5</f>
        <v>0</v>
      </c>
      <c r="DKF5" s="6">
        <f>[1]工作表1!DLG5</f>
        <v>0</v>
      </c>
      <c r="DKG5" s="6">
        <f>[1]工作表1!DLH5</f>
        <v>0</v>
      </c>
      <c r="DKH5" s="6">
        <f>[1]工作表1!DLI5</f>
        <v>0</v>
      </c>
      <c r="DKI5" s="6">
        <f>[1]工作表1!DLJ5</f>
        <v>0</v>
      </c>
      <c r="DKJ5" s="6">
        <f>[1]工作表1!DLK5</f>
        <v>0</v>
      </c>
      <c r="DKK5" s="6">
        <f>[1]工作表1!DLL5</f>
        <v>0</v>
      </c>
      <c r="DKL5" s="6">
        <f>[1]工作表1!DLM5</f>
        <v>0</v>
      </c>
      <c r="DKM5" s="6">
        <f>[1]工作表1!DLN5</f>
        <v>0</v>
      </c>
      <c r="DKN5" s="6">
        <f>[1]工作表1!DLO5</f>
        <v>0</v>
      </c>
      <c r="DKO5" s="6">
        <f>[1]工作表1!DLP5</f>
        <v>0</v>
      </c>
      <c r="DKP5" s="6">
        <f>[1]工作表1!DLQ5</f>
        <v>0</v>
      </c>
      <c r="DKQ5" s="6">
        <f>[1]工作表1!DLR5</f>
        <v>0</v>
      </c>
      <c r="DKR5" s="6">
        <f>[1]工作表1!DLS5</f>
        <v>0</v>
      </c>
      <c r="DKS5" s="6">
        <f>[1]工作表1!DLT5</f>
        <v>0</v>
      </c>
      <c r="DKT5" s="6">
        <f>[1]工作表1!DLU5</f>
        <v>0</v>
      </c>
      <c r="DKU5" s="6">
        <f>[1]工作表1!DLV5</f>
        <v>0</v>
      </c>
      <c r="DKV5" s="6">
        <f>[1]工作表1!DLW5</f>
        <v>0</v>
      </c>
      <c r="DKW5" s="6">
        <f>[1]工作表1!DLX5</f>
        <v>0</v>
      </c>
      <c r="DKX5" s="6">
        <f>[1]工作表1!DLY5</f>
        <v>0</v>
      </c>
      <c r="DKY5" s="6">
        <f>[1]工作表1!DLZ5</f>
        <v>0</v>
      </c>
      <c r="DKZ5" s="6">
        <f>[1]工作表1!DMA5</f>
        <v>0</v>
      </c>
      <c r="DLA5" s="6">
        <f>[1]工作表1!DMB5</f>
        <v>0</v>
      </c>
      <c r="DLB5" s="6">
        <f>[1]工作表1!DMC5</f>
        <v>0</v>
      </c>
      <c r="DLC5" s="6">
        <f>[1]工作表1!DMD5</f>
        <v>0</v>
      </c>
      <c r="DLD5" s="6">
        <f>[1]工作表1!DME5</f>
        <v>0</v>
      </c>
      <c r="DLE5" s="6">
        <f>[1]工作表1!DMF5</f>
        <v>0</v>
      </c>
      <c r="DLF5" s="6">
        <f>[1]工作表1!DMG5</f>
        <v>0</v>
      </c>
      <c r="DLG5" s="6">
        <f>[1]工作表1!DMH5</f>
        <v>0</v>
      </c>
      <c r="DLH5" s="6">
        <f>[1]工作表1!DMI5</f>
        <v>0</v>
      </c>
      <c r="DLI5" s="6">
        <f>[1]工作表1!DMJ5</f>
        <v>0</v>
      </c>
      <c r="DLJ5" s="6">
        <f>[1]工作表1!DMK5</f>
        <v>0</v>
      </c>
      <c r="DLK5" s="6">
        <f>[1]工作表1!DML5</f>
        <v>0</v>
      </c>
      <c r="DLL5" s="6">
        <f>[1]工作表1!DMM5</f>
        <v>0</v>
      </c>
      <c r="DLM5" s="6">
        <f>[1]工作表1!DMN5</f>
        <v>0</v>
      </c>
      <c r="DLN5" s="6">
        <f>[1]工作表1!DMO5</f>
        <v>0</v>
      </c>
      <c r="DLO5" s="6">
        <f>[1]工作表1!DMP5</f>
        <v>0</v>
      </c>
      <c r="DLP5" s="6">
        <f>[1]工作表1!DMQ5</f>
        <v>0</v>
      </c>
      <c r="DLQ5" s="6">
        <f>[1]工作表1!DMR5</f>
        <v>0</v>
      </c>
      <c r="DLR5" s="6">
        <f>[1]工作表1!DMS5</f>
        <v>0</v>
      </c>
      <c r="DLS5" s="6">
        <f>[1]工作表1!DMT5</f>
        <v>0</v>
      </c>
      <c r="DLT5" s="6">
        <f>[1]工作表1!DMU5</f>
        <v>0</v>
      </c>
      <c r="DLU5" s="6">
        <f>[1]工作表1!DMV5</f>
        <v>0</v>
      </c>
      <c r="DLV5" s="6">
        <f>[1]工作表1!DMW5</f>
        <v>0</v>
      </c>
      <c r="DLW5" s="6">
        <f>[1]工作表1!DMX5</f>
        <v>0</v>
      </c>
      <c r="DLX5" s="6">
        <f>[1]工作表1!DMY5</f>
        <v>0</v>
      </c>
      <c r="DLY5" s="6">
        <f>[1]工作表1!DMZ5</f>
        <v>0</v>
      </c>
      <c r="DLZ5" s="6">
        <f>[1]工作表1!DNA5</f>
        <v>0</v>
      </c>
      <c r="DMA5" s="6">
        <f>[1]工作表1!DNB5</f>
        <v>0</v>
      </c>
      <c r="DMB5" s="6">
        <f>[1]工作表1!DNC5</f>
        <v>0</v>
      </c>
      <c r="DMC5" s="6">
        <f>[1]工作表1!DND5</f>
        <v>0</v>
      </c>
      <c r="DMD5" s="6">
        <f>[1]工作表1!DNE5</f>
        <v>0</v>
      </c>
      <c r="DME5" s="6">
        <f>[1]工作表1!DNF5</f>
        <v>0</v>
      </c>
      <c r="DMF5" s="6">
        <f>[1]工作表1!DNG5</f>
        <v>0</v>
      </c>
      <c r="DMG5" s="6">
        <f>[1]工作表1!DNH5</f>
        <v>0</v>
      </c>
      <c r="DMH5" s="6">
        <f>[1]工作表1!DNI5</f>
        <v>0</v>
      </c>
      <c r="DMI5" s="6">
        <f>[1]工作表1!DNJ5</f>
        <v>0</v>
      </c>
      <c r="DMJ5" s="6">
        <f>[1]工作表1!DNK5</f>
        <v>0</v>
      </c>
      <c r="DMK5" s="6">
        <f>[1]工作表1!DNL5</f>
        <v>0</v>
      </c>
      <c r="DML5" s="6">
        <f>[1]工作表1!DNM5</f>
        <v>0</v>
      </c>
      <c r="DMM5" s="6">
        <f>[1]工作表1!DNN5</f>
        <v>0</v>
      </c>
      <c r="DMN5" s="6">
        <f>[1]工作表1!DNO5</f>
        <v>0</v>
      </c>
      <c r="DMO5" s="6">
        <f>[1]工作表1!DNP5</f>
        <v>0</v>
      </c>
      <c r="DMP5" s="6">
        <f>[1]工作表1!DNQ5</f>
        <v>0</v>
      </c>
      <c r="DMQ5" s="6">
        <f>[1]工作表1!DNR5</f>
        <v>0</v>
      </c>
      <c r="DMR5" s="6">
        <f>[1]工作表1!DNS5</f>
        <v>0</v>
      </c>
      <c r="DMS5" s="6">
        <f>[1]工作表1!DNT5</f>
        <v>0</v>
      </c>
      <c r="DMT5" s="6">
        <f>[1]工作表1!DNU5</f>
        <v>0</v>
      </c>
      <c r="DMU5" s="6">
        <f>[1]工作表1!DNV5</f>
        <v>0</v>
      </c>
      <c r="DMV5" s="6">
        <f>[1]工作表1!DNW5</f>
        <v>0</v>
      </c>
      <c r="DMW5" s="6">
        <f>[1]工作表1!DNX5</f>
        <v>0</v>
      </c>
      <c r="DMX5" s="6">
        <f>[1]工作表1!DNY5</f>
        <v>0</v>
      </c>
      <c r="DMY5" s="6">
        <f>[1]工作表1!DNZ5</f>
        <v>0</v>
      </c>
      <c r="DMZ5" s="6">
        <f>[1]工作表1!DOA5</f>
        <v>0</v>
      </c>
      <c r="DNA5" s="6">
        <f>[1]工作表1!DOB5</f>
        <v>0</v>
      </c>
      <c r="DNB5" s="6">
        <f>[1]工作表1!DOC5</f>
        <v>0</v>
      </c>
      <c r="DNC5" s="6">
        <f>[1]工作表1!DOD5</f>
        <v>0</v>
      </c>
      <c r="DND5" s="6">
        <f>[1]工作表1!DOE5</f>
        <v>0</v>
      </c>
      <c r="DNE5" s="6">
        <f>[1]工作表1!DOF5</f>
        <v>0</v>
      </c>
      <c r="DNF5" s="6">
        <f>[1]工作表1!DOG5</f>
        <v>0</v>
      </c>
      <c r="DNG5" s="6">
        <f>[1]工作表1!DOH5</f>
        <v>0</v>
      </c>
      <c r="DNH5" s="6">
        <f>[1]工作表1!DOI5</f>
        <v>0</v>
      </c>
      <c r="DNI5" s="6">
        <f>[1]工作表1!DOJ5</f>
        <v>0</v>
      </c>
      <c r="DNJ5" s="6">
        <f>[1]工作表1!DOK5</f>
        <v>0</v>
      </c>
      <c r="DNK5" s="6">
        <f>[1]工作表1!DOL5</f>
        <v>0</v>
      </c>
      <c r="DNL5" s="6">
        <f>[1]工作表1!DOM5</f>
        <v>0</v>
      </c>
      <c r="DNM5" s="6">
        <f>[1]工作表1!DON5</f>
        <v>0</v>
      </c>
      <c r="DNN5" s="6">
        <f>[1]工作表1!DOO5</f>
        <v>0</v>
      </c>
      <c r="DNO5" s="6">
        <f>[1]工作表1!DOP5</f>
        <v>0</v>
      </c>
      <c r="DNP5" s="6">
        <f>[1]工作表1!DOQ5</f>
        <v>0</v>
      </c>
      <c r="DNQ5" s="6">
        <f>[1]工作表1!DOR5</f>
        <v>0</v>
      </c>
      <c r="DNR5" s="6">
        <f>[1]工作表1!DOS5</f>
        <v>0</v>
      </c>
      <c r="DNS5" s="6">
        <f>[1]工作表1!DOT5</f>
        <v>0</v>
      </c>
      <c r="DNT5" s="6">
        <f>[1]工作表1!DOU5</f>
        <v>0</v>
      </c>
      <c r="DNU5" s="6">
        <f>[1]工作表1!DOV5</f>
        <v>0</v>
      </c>
      <c r="DNV5" s="6">
        <f>[1]工作表1!DOW5</f>
        <v>0</v>
      </c>
      <c r="DNW5" s="6">
        <f>[1]工作表1!DOX5</f>
        <v>0</v>
      </c>
      <c r="DNX5" s="6">
        <f>[1]工作表1!DOY5</f>
        <v>0</v>
      </c>
      <c r="DNY5" s="6">
        <f>[1]工作表1!DOZ5</f>
        <v>0</v>
      </c>
      <c r="DNZ5" s="6">
        <f>[1]工作表1!DPA5</f>
        <v>0</v>
      </c>
      <c r="DOA5" s="6">
        <f>[1]工作表1!DPB5</f>
        <v>0</v>
      </c>
      <c r="DOB5" s="6">
        <f>[1]工作表1!DPC5</f>
        <v>0</v>
      </c>
      <c r="DOC5" s="6">
        <f>[1]工作表1!DPD5</f>
        <v>0</v>
      </c>
      <c r="DOD5" s="6">
        <f>[1]工作表1!DPE5</f>
        <v>0</v>
      </c>
      <c r="DOE5" s="6">
        <f>[1]工作表1!DPF5</f>
        <v>0</v>
      </c>
      <c r="DOF5" s="6">
        <f>[1]工作表1!DPG5</f>
        <v>0</v>
      </c>
      <c r="DOG5" s="6">
        <f>[1]工作表1!DPH5</f>
        <v>0</v>
      </c>
      <c r="DOH5" s="6">
        <f>[1]工作表1!DPI5</f>
        <v>0</v>
      </c>
      <c r="DOI5" s="6">
        <f>[1]工作表1!DPJ5</f>
        <v>0</v>
      </c>
      <c r="DOJ5" s="6">
        <f>[1]工作表1!DPK5</f>
        <v>0</v>
      </c>
      <c r="DOK5" s="6">
        <f>[1]工作表1!DPL5</f>
        <v>0</v>
      </c>
      <c r="DOL5" s="6">
        <f>[1]工作表1!DPM5</f>
        <v>0</v>
      </c>
      <c r="DOM5" s="6">
        <f>[1]工作表1!DPN5</f>
        <v>0</v>
      </c>
      <c r="DON5" s="6">
        <f>[1]工作表1!DPO5</f>
        <v>0</v>
      </c>
      <c r="DOO5" s="6">
        <f>[1]工作表1!DPP5</f>
        <v>0</v>
      </c>
      <c r="DOP5" s="6">
        <f>[1]工作表1!DPQ5</f>
        <v>0</v>
      </c>
      <c r="DOQ5" s="6">
        <f>[1]工作表1!DPR5</f>
        <v>0</v>
      </c>
      <c r="DOR5" s="6">
        <f>[1]工作表1!DPS5</f>
        <v>0</v>
      </c>
      <c r="DOS5" s="6">
        <f>[1]工作表1!DPT5</f>
        <v>0</v>
      </c>
      <c r="DOT5" s="6">
        <f>[1]工作表1!DPU5</f>
        <v>0</v>
      </c>
      <c r="DOU5" s="6">
        <f>[1]工作表1!DPV5</f>
        <v>0</v>
      </c>
      <c r="DOV5" s="6">
        <f>[1]工作表1!DPW5</f>
        <v>0</v>
      </c>
      <c r="DOW5" s="6">
        <f>[1]工作表1!DPX5</f>
        <v>0</v>
      </c>
      <c r="DOX5" s="6">
        <f>[1]工作表1!DPY5</f>
        <v>0</v>
      </c>
      <c r="DOY5" s="6">
        <f>[1]工作表1!DPZ5</f>
        <v>0</v>
      </c>
      <c r="DOZ5" s="6">
        <f>[1]工作表1!DQA5</f>
        <v>0</v>
      </c>
      <c r="DPA5" s="6">
        <f>[1]工作表1!DQB5</f>
        <v>0</v>
      </c>
      <c r="DPB5" s="6">
        <f>[1]工作表1!DQC5</f>
        <v>0</v>
      </c>
      <c r="DPC5" s="6">
        <f>[1]工作表1!DQD5</f>
        <v>0</v>
      </c>
      <c r="DPD5" s="6">
        <f>[1]工作表1!DQE5</f>
        <v>0</v>
      </c>
      <c r="DPE5" s="6">
        <f>[1]工作表1!DQF5</f>
        <v>0</v>
      </c>
      <c r="DPF5" s="6">
        <f>[1]工作表1!DQG5</f>
        <v>0</v>
      </c>
      <c r="DPG5" s="6">
        <f>[1]工作表1!DQH5</f>
        <v>0</v>
      </c>
      <c r="DPH5" s="6">
        <f>[1]工作表1!DQI5</f>
        <v>0</v>
      </c>
      <c r="DPI5" s="6">
        <f>[1]工作表1!DQJ5</f>
        <v>0</v>
      </c>
      <c r="DPJ5" s="6">
        <f>[1]工作表1!DQK5</f>
        <v>0</v>
      </c>
      <c r="DPK5" s="6">
        <f>[1]工作表1!DQL5</f>
        <v>0</v>
      </c>
      <c r="DPL5" s="6">
        <f>[1]工作表1!DQM5</f>
        <v>0</v>
      </c>
      <c r="DPM5" s="6">
        <f>[1]工作表1!DQN5</f>
        <v>0</v>
      </c>
      <c r="DPN5" s="6">
        <f>[1]工作表1!DQO5</f>
        <v>0</v>
      </c>
      <c r="DPO5" s="6">
        <f>[1]工作表1!DQP5</f>
        <v>0</v>
      </c>
      <c r="DPP5" s="6">
        <f>[1]工作表1!DQQ5</f>
        <v>0</v>
      </c>
      <c r="DPQ5" s="6">
        <f>[1]工作表1!DQR5</f>
        <v>0</v>
      </c>
      <c r="DPR5" s="6">
        <f>[1]工作表1!DQS5</f>
        <v>0</v>
      </c>
      <c r="DPS5" s="6">
        <f>[1]工作表1!DQT5</f>
        <v>0</v>
      </c>
      <c r="DPT5" s="6">
        <f>[1]工作表1!DQU5</f>
        <v>0</v>
      </c>
      <c r="DPU5" s="6">
        <f>[1]工作表1!DQV5</f>
        <v>0</v>
      </c>
      <c r="DPV5" s="6">
        <f>[1]工作表1!DQW5</f>
        <v>0</v>
      </c>
      <c r="DPW5" s="6">
        <f>[1]工作表1!DQX5</f>
        <v>0</v>
      </c>
      <c r="DPX5" s="6">
        <f>[1]工作表1!DQY5</f>
        <v>0</v>
      </c>
      <c r="DPY5" s="6">
        <f>[1]工作表1!DQZ5</f>
        <v>0</v>
      </c>
      <c r="DPZ5" s="6">
        <f>[1]工作表1!DRA5</f>
        <v>0</v>
      </c>
      <c r="DQA5" s="6">
        <f>[1]工作表1!DRB5</f>
        <v>0</v>
      </c>
      <c r="DQB5" s="6">
        <f>[1]工作表1!DRC5</f>
        <v>0</v>
      </c>
      <c r="DQC5" s="6">
        <f>[1]工作表1!DRD5</f>
        <v>0</v>
      </c>
      <c r="DQD5" s="6">
        <f>[1]工作表1!DRE5</f>
        <v>0</v>
      </c>
      <c r="DQE5" s="6">
        <f>[1]工作表1!DRF5</f>
        <v>0</v>
      </c>
      <c r="DQF5" s="6">
        <f>[1]工作表1!DRG5</f>
        <v>0</v>
      </c>
      <c r="DQG5" s="6">
        <f>[1]工作表1!DRH5</f>
        <v>0</v>
      </c>
      <c r="DQH5" s="6">
        <f>[1]工作表1!DRI5</f>
        <v>0</v>
      </c>
      <c r="DQI5" s="6">
        <f>[1]工作表1!DRJ5</f>
        <v>0</v>
      </c>
      <c r="DQJ5" s="6">
        <f>[1]工作表1!DRK5</f>
        <v>0</v>
      </c>
      <c r="DQK5" s="6">
        <f>[1]工作表1!DRL5</f>
        <v>0</v>
      </c>
      <c r="DQL5" s="6">
        <f>[1]工作表1!DRM5</f>
        <v>0</v>
      </c>
      <c r="DQM5" s="6">
        <f>[1]工作表1!DRN5</f>
        <v>0</v>
      </c>
      <c r="DQN5" s="6">
        <f>[1]工作表1!DRO5</f>
        <v>0</v>
      </c>
      <c r="DQO5" s="6">
        <f>[1]工作表1!DRP5</f>
        <v>0</v>
      </c>
      <c r="DQP5" s="6">
        <f>[1]工作表1!DRQ5</f>
        <v>0</v>
      </c>
      <c r="DQQ5" s="6">
        <f>[1]工作表1!DRR5</f>
        <v>0</v>
      </c>
      <c r="DQR5" s="6">
        <f>[1]工作表1!DRS5</f>
        <v>0</v>
      </c>
      <c r="DQS5" s="6">
        <f>[1]工作表1!DRT5</f>
        <v>0</v>
      </c>
      <c r="DQT5" s="6">
        <f>[1]工作表1!DRU5</f>
        <v>0</v>
      </c>
      <c r="DQU5" s="6">
        <f>[1]工作表1!DRV5</f>
        <v>0</v>
      </c>
      <c r="DQV5" s="6">
        <f>[1]工作表1!DRW5</f>
        <v>0</v>
      </c>
      <c r="DQW5" s="6">
        <f>[1]工作表1!DRX5</f>
        <v>0</v>
      </c>
      <c r="DQX5" s="6">
        <f>[1]工作表1!DRY5</f>
        <v>0</v>
      </c>
      <c r="DQY5" s="6">
        <f>[1]工作表1!DRZ5</f>
        <v>0</v>
      </c>
      <c r="DQZ5" s="6">
        <f>[1]工作表1!DSA5</f>
        <v>0</v>
      </c>
      <c r="DRA5" s="6">
        <f>[1]工作表1!DSB5</f>
        <v>0</v>
      </c>
      <c r="DRB5" s="6">
        <f>[1]工作表1!DSC5</f>
        <v>0</v>
      </c>
      <c r="DRC5" s="6">
        <f>[1]工作表1!DSD5</f>
        <v>0</v>
      </c>
      <c r="DRD5" s="6">
        <f>[1]工作表1!DSE5</f>
        <v>0</v>
      </c>
      <c r="DRE5" s="6">
        <f>[1]工作表1!DSF5</f>
        <v>0</v>
      </c>
      <c r="DRF5" s="6">
        <f>[1]工作表1!DSG5</f>
        <v>0</v>
      </c>
      <c r="DRG5" s="6">
        <f>[1]工作表1!DSH5</f>
        <v>0</v>
      </c>
      <c r="DRH5" s="6">
        <f>[1]工作表1!DSI5</f>
        <v>0</v>
      </c>
      <c r="DRI5" s="6">
        <f>[1]工作表1!DSJ5</f>
        <v>0</v>
      </c>
      <c r="DRJ5" s="6">
        <f>[1]工作表1!DSK5</f>
        <v>0</v>
      </c>
      <c r="DRK5" s="6">
        <f>[1]工作表1!DSL5</f>
        <v>0</v>
      </c>
      <c r="DRL5" s="6">
        <f>[1]工作表1!DSM5</f>
        <v>0</v>
      </c>
      <c r="DRM5" s="6">
        <f>[1]工作表1!DSN5</f>
        <v>0</v>
      </c>
      <c r="DRN5" s="6">
        <f>[1]工作表1!DSO5</f>
        <v>0</v>
      </c>
      <c r="DRO5" s="6">
        <f>[1]工作表1!DSP5</f>
        <v>0</v>
      </c>
      <c r="DRP5" s="6">
        <f>[1]工作表1!DSQ5</f>
        <v>0</v>
      </c>
      <c r="DRQ5" s="6">
        <f>[1]工作表1!DSR5</f>
        <v>0</v>
      </c>
      <c r="DRR5" s="6">
        <f>[1]工作表1!DSS5</f>
        <v>0</v>
      </c>
      <c r="DRS5" s="6">
        <f>[1]工作表1!DST5</f>
        <v>0</v>
      </c>
      <c r="DRT5" s="6">
        <f>[1]工作表1!DSU5</f>
        <v>0</v>
      </c>
      <c r="DRU5" s="6">
        <f>[1]工作表1!DSV5</f>
        <v>0</v>
      </c>
      <c r="DRV5" s="6">
        <f>[1]工作表1!DSW5</f>
        <v>0</v>
      </c>
      <c r="DRW5" s="6">
        <f>[1]工作表1!DSX5</f>
        <v>0</v>
      </c>
      <c r="DRX5" s="6">
        <f>[1]工作表1!DSY5</f>
        <v>0</v>
      </c>
      <c r="DRY5" s="6">
        <f>[1]工作表1!DSZ5</f>
        <v>0</v>
      </c>
      <c r="DRZ5" s="6">
        <f>[1]工作表1!DTA5</f>
        <v>0</v>
      </c>
      <c r="DSA5" s="6">
        <f>[1]工作表1!DTB5</f>
        <v>0</v>
      </c>
      <c r="DSB5" s="6">
        <f>[1]工作表1!DTC5</f>
        <v>0</v>
      </c>
      <c r="DSC5" s="6">
        <f>[1]工作表1!DTD5</f>
        <v>0</v>
      </c>
      <c r="DSD5" s="6">
        <f>[1]工作表1!DTE5</f>
        <v>0</v>
      </c>
      <c r="DSE5" s="6">
        <f>[1]工作表1!DTF5</f>
        <v>0</v>
      </c>
      <c r="DSF5" s="6">
        <f>[1]工作表1!DTG5</f>
        <v>0</v>
      </c>
      <c r="DSG5" s="6">
        <f>[1]工作表1!DTH5</f>
        <v>0</v>
      </c>
      <c r="DSH5" s="6">
        <f>[1]工作表1!DTI5</f>
        <v>0</v>
      </c>
      <c r="DSI5" s="6">
        <f>[1]工作表1!DTJ5</f>
        <v>0</v>
      </c>
      <c r="DSJ5" s="6">
        <f>[1]工作表1!DTK5</f>
        <v>0</v>
      </c>
      <c r="DSK5" s="6">
        <f>[1]工作表1!DTL5</f>
        <v>0</v>
      </c>
      <c r="DSL5" s="6">
        <f>[1]工作表1!DTM5</f>
        <v>0</v>
      </c>
      <c r="DSM5" s="6">
        <f>[1]工作表1!DTN5</f>
        <v>0</v>
      </c>
      <c r="DSN5" s="6">
        <f>[1]工作表1!DTO5</f>
        <v>0</v>
      </c>
      <c r="DSO5" s="6">
        <f>[1]工作表1!DTP5</f>
        <v>0</v>
      </c>
      <c r="DSP5" s="6">
        <f>[1]工作表1!DTQ5</f>
        <v>0</v>
      </c>
      <c r="DSQ5" s="6">
        <f>[1]工作表1!DTR5</f>
        <v>0</v>
      </c>
      <c r="DSR5" s="6">
        <f>[1]工作表1!DTS5</f>
        <v>0</v>
      </c>
      <c r="DSS5" s="6">
        <f>[1]工作表1!DTT5</f>
        <v>0</v>
      </c>
      <c r="DST5" s="6">
        <f>[1]工作表1!DTU5</f>
        <v>0</v>
      </c>
      <c r="DSU5" s="6">
        <f>[1]工作表1!DTV5</f>
        <v>0</v>
      </c>
      <c r="DSV5" s="6">
        <f>[1]工作表1!DTW5</f>
        <v>0</v>
      </c>
      <c r="DSW5" s="6">
        <f>[1]工作表1!DTX5</f>
        <v>0</v>
      </c>
      <c r="DSX5" s="6">
        <f>[1]工作表1!DTY5</f>
        <v>0</v>
      </c>
      <c r="DSY5" s="6">
        <f>[1]工作表1!DTZ5</f>
        <v>0</v>
      </c>
      <c r="DSZ5" s="6">
        <f>[1]工作表1!DUA5</f>
        <v>0</v>
      </c>
      <c r="DTA5" s="6">
        <f>[1]工作表1!DUB5</f>
        <v>0</v>
      </c>
      <c r="DTB5" s="6">
        <f>[1]工作表1!DUC5</f>
        <v>0</v>
      </c>
      <c r="DTC5" s="6">
        <f>[1]工作表1!DUD5</f>
        <v>0</v>
      </c>
      <c r="DTD5" s="6">
        <f>[1]工作表1!DUE5</f>
        <v>0</v>
      </c>
      <c r="DTE5" s="6">
        <f>[1]工作表1!DUF5</f>
        <v>0</v>
      </c>
      <c r="DTF5" s="6">
        <f>[1]工作表1!DUG5</f>
        <v>0</v>
      </c>
      <c r="DTG5" s="6">
        <f>[1]工作表1!DUH5</f>
        <v>0</v>
      </c>
      <c r="DTH5" s="6">
        <f>[1]工作表1!DUI5</f>
        <v>0</v>
      </c>
      <c r="DTI5" s="6">
        <f>[1]工作表1!DUJ5</f>
        <v>0</v>
      </c>
      <c r="DTJ5" s="6">
        <f>[1]工作表1!DUK5</f>
        <v>0</v>
      </c>
      <c r="DTK5" s="6">
        <f>[1]工作表1!DUL5</f>
        <v>0</v>
      </c>
      <c r="DTL5" s="6">
        <f>[1]工作表1!DUM5</f>
        <v>0</v>
      </c>
      <c r="DTM5" s="6">
        <f>[1]工作表1!DUN5</f>
        <v>0</v>
      </c>
      <c r="DTN5" s="6">
        <f>[1]工作表1!DUO5</f>
        <v>0</v>
      </c>
      <c r="DTO5" s="6">
        <f>[1]工作表1!DUP5</f>
        <v>0</v>
      </c>
      <c r="DTP5" s="6">
        <f>[1]工作表1!DUQ5</f>
        <v>0</v>
      </c>
      <c r="DTQ5" s="6">
        <f>[1]工作表1!DUR5</f>
        <v>0</v>
      </c>
      <c r="DTR5" s="6">
        <f>[1]工作表1!DUS5</f>
        <v>0</v>
      </c>
      <c r="DTS5" s="6">
        <f>[1]工作表1!DUT5</f>
        <v>0</v>
      </c>
      <c r="DTT5" s="6">
        <f>[1]工作表1!DUU5</f>
        <v>0</v>
      </c>
      <c r="DTU5" s="6">
        <f>[1]工作表1!DUV5</f>
        <v>0</v>
      </c>
      <c r="DTV5" s="6">
        <f>[1]工作表1!DUW5</f>
        <v>0</v>
      </c>
      <c r="DTW5" s="6">
        <f>[1]工作表1!DUX5</f>
        <v>0</v>
      </c>
      <c r="DTX5" s="6">
        <f>[1]工作表1!DUY5</f>
        <v>0</v>
      </c>
      <c r="DTY5" s="6">
        <f>[1]工作表1!DUZ5</f>
        <v>0</v>
      </c>
      <c r="DTZ5" s="6">
        <f>[1]工作表1!DVA5</f>
        <v>0</v>
      </c>
      <c r="DUA5" s="6">
        <f>[1]工作表1!DVB5</f>
        <v>0</v>
      </c>
      <c r="DUB5" s="6">
        <f>[1]工作表1!DVC5</f>
        <v>0</v>
      </c>
      <c r="DUC5" s="6">
        <f>[1]工作表1!DVD5</f>
        <v>0</v>
      </c>
      <c r="DUD5" s="6">
        <f>[1]工作表1!DVE5</f>
        <v>0</v>
      </c>
      <c r="DUE5" s="6">
        <f>[1]工作表1!DVF5</f>
        <v>0</v>
      </c>
      <c r="DUF5" s="6">
        <f>[1]工作表1!DVG5</f>
        <v>0</v>
      </c>
      <c r="DUG5" s="6">
        <f>[1]工作表1!DVH5</f>
        <v>0</v>
      </c>
      <c r="DUH5" s="6">
        <f>[1]工作表1!DVI5</f>
        <v>0</v>
      </c>
      <c r="DUI5" s="6">
        <f>[1]工作表1!DVJ5</f>
        <v>0</v>
      </c>
      <c r="DUJ5" s="6">
        <f>[1]工作表1!DVK5</f>
        <v>0</v>
      </c>
      <c r="DUK5" s="6">
        <f>[1]工作表1!DVL5</f>
        <v>0</v>
      </c>
      <c r="DUL5" s="6">
        <f>[1]工作表1!DVM5</f>
        <v>0</v>
      </c>
      <c r="DUM5" s="6">
        <f>[1]工作表1!DVN5</f>
        <v>0</v>
      </c>
      <c r="DUN5" s="6">
        <f>[1]工作表1!DVO5</f>
        <v>0</v>
      </c>
      <c r="DUO5" s="6">
        <f>[1]工作表1!DVP5</f>
        <v>0</v>
      </c>
      <c r="DUP5" s="6">
        <f>[1]工作表1!DVQ5</f>
        <v>0</v>
      </c>
      <c r="DUQ5" s="6">
        <f>[1]工作表1!DVR5</f>
        <v>0</v>
      </c>
      <c r="DUR5" s="6">
        <f>[1]工作表1!DVS5</f>
        <v>0</v>
      </c>
      <c r="DUS5" s="6">
        <f>[1]工作表1!DVT5</f>
        <v>0</v>
      </c>
      <c r="DUT5" s="6">
        <f>[1]工作表1!DVU5</f>
        <v>0</v>
      </c>
      <c r="DUU5" s="6">
        <f>[1]工作表1!DVV5</f>
        <v>0</v>
      </c>
      <c r="DUV5" s="6">
        <f>[1]工作表1!DVW5</f>
        <v>0</v>
      </c>
      <c r="DUW5" s="6">
        <f>[1]工作表1!DVX5</f>
        <v>0</v>
      </c>
      <c r="DUX5" s="6">
        <f>[1]工作表1!DVY5</f>
        <v>0</v>
      </c>
      <c r="DUY5" s="6">
        <f>[1]工作表1!DVZ5</f>
        <v>0</v>
      </c>
      <c r="DUZ5" s="6">
        <f>[1]工作表1!DWA5</f>
        <v>0</v>
      </c>
      <c r="DVA5" s="6">
        <f>[1]工作表1!DWB5</f>
        <v>0</v>
      </c>
      <c r="DVB5" s="6">
        <f>[1]工作表1!DWC5</f>
        <v>0</v>
      </c>
      <c r="DVC5" s="6">
        <f>[1]工作表1!DWD5</f>
        <v>0</v>
      </c>
      <c r="DVD5" s="6">
        <f>[1]工作表1!DWE5</f>
        <v>0</v>
      </c>
      <c r="DVE5" s="6">
        <f>[1]工作表1!DWF5</f>
        <v>0</v>
      </c>
      <c r="DVF5" s="6">
        <f>[1]工作表1!DWG5</f>
        <v>0</v>
      </c>
      <c r="DVG5" s="6">
        <f>[1]工作表1!DWH5</f>
        <v>0</v>
      </c>
      <c r="DVH5" s="6">
        <f>[1]工作表1!DWI5</f>
        <v>0</v>
      </c>
      <c r="DVI5" s="6">
        <f>[1]工作表1!DWJ5</f>
        <v>0</v>
      </c>
      <c r="DVJ5" s="6">
        <f>[1]工作表1!DWK5</f>
        <v>0</v>
      </c>
      <c r="DVK5" s="6">
        <f>[1]工作表1!DWL5</f>
        <v>0</v>
      </c>
      <c r="DVL5" s="6">
        <f>[1]工作表1!DWM5</f>
        <v>0</v>
      </c>
      <c r="DVM5" s="6">
        <f>[1]工作表1!DWN5</f>
        <v>0</v>
      </c>
      <c r="DVN5" s="6">
        <f>[1]工作表1!DWO5</f>
        <v>0</v>
      </c>
      <c r="DVO5" s="6">
        <f>[1]工作表1!DWP5</f>
        <v>0</v>
      </c>
      <c r="DVP5" s="6">
        <f>[1]工作表1!DWQ5</f>
        <v>0</v>
      </c>
      <c r="DVQ5" s="6">
        <f>[1]工作表1!DWR5</f>
        <v>0</v>
      </c>
      <c r="DVR5" s="6">
        <f>[1]工作表1!DWS5</f>
        <v>0</v>
      </c>
      <c r="DVS5" s="6">
        <f>[1]工作表1!DWT5</f>
        <v>0</v>
      </c>
      <c r="DVT5" s="6">
        <f>[1]工作表1!DWU5</f>
        <v>0</v>
      </c>
      <c r="DVU5" s="6">
        <f>[1]工作表1!DWV5</f>
        <v>0</v>
      </c>
      <c r="DVV5" s="6">
        <f>[1]工作表1!DWW5</f>
        <v>0</v>
      </c>
      <c r="DVW5" s="6">
        <f>[1]工作表1!DWX5</f>
        <v>0</v>
      </c>
      <c r="DVX5" s="6">
        <f>[1]工作表1!DWY5</f>
        <v>0</v>
      </c>
      <c r="DVY5" s="6">
        <f>[1]工作表1!DWZ5</f>
        <v>0</v>
      </c>
      <c r="DVZ5" s="6">
        <f>[1]工作表1!DXA5</f>
        <v>0</v>
      </c>
      <c r="DWA5" s="6">
        <f>[1]工作表1!DXB5</f>
        <v>0</v>
      </c>
      <c r="DWB5" s="6">
        <f>[1]工作表1!DXC5</f>
        <v>0</v>
      </c>
      <c r="DWC5" s="6">
        <f>[1]工作表1!DXD5</f>
        <v>0</v>
      </c>
      <c r="DWD5" s="6">
        <f>[1]工作表1!DXE5</f>
        <v>0</v>
      </c>
      <c r="DWE5" s="6">
        <f>[1]工作表1!DXF5</f>
        <v>0</v>
      </c>
      <c r="DWF5" s="6">
        <f>[1]工作表1!DXG5</f>
        <v>0</v>
      </c>
      <c r="DWG5" s="6">
        <f>[1]工作表1!DXH5</f>
        <v>0</v>
      </c>
      <c r="DWH5" s="6">
        <f>[1]工作表1!DXI5</f>
        <v>0</v>
      </c>
      <c r="DWI5" s="6">
        <f>[1]工作表1!DXJ5</f>
        <v>0</v>
      </c>
      <c r="DWJ5" s="6">
        <f>[1]工作表1!DXK5</f>
        <v>0</v>
      </c>
      <c r="DWK5" s="6">
        <f>[1]工作表1!DXL5</f>
        <v>0</v>
      </c>
      <c r="DWL5" s="6">
        <f>[1]工作表1!DXM5</f>
        <v>0</v>
      </c>
      <c r="DWM5" s="6">
        <f>[1]工作表1!DXN5</f>
        <v>0</v>
      </c>
      <c r="DWN5" s="6">
        <f>[1]工作表1!DXO5</f>
        <v>0</v>
      </c>
      <c r="DWO5" s="6">
        <f>[1]工作表1!DXP5</f>
        <v>0</v>
      </c>
      <c r="DWP5" s="6">
        <f>[1]工作表1!DXQ5</f>
        <v>0</v>
      </c>
      <c r="DWQ5" s="6">
        <f>[1]工作表1!DXR5</f>
        <v>0</v>
      </c>
      <c r="DWR5" s="6">
        <f>[1]工作表1!DXS5</f>
        <v>0</v>
      </c>
      <c r="DWS5" s="6">
        <f>[1]工作表1!DXT5</f>
        <v>0</v>
      </c>
      <c r="DWT5" s="6">
        <f>[1]工作表1!DXU5</f>
        <v>0</v>
      </c>
      <c r="DWU5" s="6">
        <f>[1]工作表1!DXV5</f>
        <v>0</v>
      </c>
      <c r="DWV5" s="6">
        <f>[1]工作表1!DXW5</f>
        <v>0</v>
      </c>
      <c r="DWW5" s="6">
        <f>[1]工作表1!DXX5</f>
        <v>0</v>
      </c>
      <c r="DWX5" s="6">
        <f>[1]工作表1!DXY5</f>
        <v>0</v>
      </c>
      <c r="DWY5" s="6">
        <f>[1]工作表1!DXZ5</f>
        <v>0</v>
      </c>
      <c r="DWZ5" s="6">
        <f>[1]工作表1!DYA5</f>
        <v>0</v>
      </c>
      <c r="DXA5" s="6">
        <f>[1]工作表1!DYB5</f>
        <v>0</v>
      </c>
      <c r="DXB5" s="6">
        <f>[1]工作表1!DYC5</f>
        <v>0</v>
      </c>
      <c r="DXC5" s="6">
        <f>[1]工作表1!DYD5</f>
        <v>0</v>
      </c>
      <c r="DXD5" s="6">
        <f>[1]工作表1!DYE5</f>
        <v>0</v>
      </c>
      <c r="DXE5" s="6">
        <f>[1]工作表1!DYF5</f>
        <v>0</v>
      </c>
      <c r="DXF5" s="6">
        <f>[1]工作表1!DYG5</f>
        <v>0</v>
      </c>
      <c r="DXG5" s="6">
        <f>[1]工作表1!DYH5</f>
        <v>0</v>
      </c>
      <c r="DXH5" s="6">
        <f>[1]工作表1!DYI5</f>
        <v>0</v>
      </c>
      <c r="DXI5" s="6">
        <f>[1]工作表1!DYJ5</f>
        <v>0</v>
      </c>
      <c r="DXJ5" s="6">
        <f>[1]工作表1!DYK5</f>
        <v>0</v>
      </c>
      <c r="DXK5" s="6">
        <f>[1]工作表1!DYL5</f>
        <v>0</v>
      </c>
      <c r="DXL5" s="6">
        <f>[1]工作表1!DYM5</f>
        <v>0</v>
      </c>
      <c r="DXM5" s="6">
        <f>[1]工作表1!DYN5</f>
        <v>0</v>
      </c>
      <c r="DXN5" s="6">
        <f>[1]工作表1!DYO5</f>
        <v>0</v>
      </c>
      <c r="DXO5" s="6">
        <f>[1]工作表1!DYP5</f>
        <v>0</v>
      </c>
      <c r="DXP5" s="6">
        <f>[1]工作表1!DYQ5</f>
        <v>0</v>
      </c>
      <c r="DXQ5" s="6">
        <f>[1]工作表1!DYR5</f>
        <v>0</v>
      </c>
      <c r="DXR5" s="6">
        <f>[1]工作表1!DYS5</f>
        <v>0</v>
      </c>
      <c r="DXS5" s="6">
        <f>[1]工作表1!DYT5</f>
        <v>0</v>
      </c>
      <c r="DXT5" s="6">
        <f>[1]工作表1!DYU5</f>
        <v>0</v>
      </c>
      <c r="DXU5" s="6">
        <f>[1]工作表1!DYV5</f>
        <v>0</v>
      </c>
      <c r="DXV5" s="6">
        <f>[1]工作表1!DYW5</f>
        <v>0</v>
      </c>
      <c r="DXW5" s="6">
        <f>[1]工作表1!DYX5</f>
        <v>0</v>
      </c>
      <c r="DXX5" s="6">
        <f>[1]工作表1!DYY5</f>
        <v>0</v>
      </c>
      <c r="DXY5" s="6">
        <f>[1]工作表1!DYZ5</f>
        <v>0</v>
      </c>
      <c r="DXZ5" s="6">
        <f>[1]工作表1!DZA5</f>
        <v>0</v>
      </c>
      <c r="DYA5" s="6">
        <f>[1]工作表1!DZB5</f>
        <v>0</v>
      </c>
      <c r="DYB5" s="6">
        <f>[1]工作表1!DZC5</f>
        <v>0</v>
      </c>
      <c r="DYC5" s="6">
        <f>[1]工作表1!DZD5</f>
        <v>0</v>
      </c>
      <c r="DYD5" s="6">
        <f>[1]工作表1!DZE5</f>
        <v>0</v>
      </c>
      <c r="DYE5" s="6">
        <f>[1]工作表1!DZF5</f>
        <v>0</v>
      </c>
      <c r="DYF5" s="6">
        <f>[1]工作表1!DZG5</f>
        <v>0</v>
      </c>
      <c r="DYG5" s="6">
        <f>[1]工作表1!DZH5</f>
        <v>0</v>
      </c>
      <c r="DYH5" s="6">
        <f>[1]工作表1!DZI5</f>
        <v>0</v>
      </c>
      <c r="DYI5" s="6">
        <f>[1]工作表1!DZJ5</f>
        <v>0</v>
      </c>
      <c r="DYJ5" s="6">
        <f>[1]工作表1!DZK5</f>
        <v>0</v>
      </c>
      <c r="DYK5" s="6">
        <f>[1]工作表1!DZL5</f>
        <v>0</v>
      </c>
      <c r="DYL5" s="6">
        <f>[1]工作表1!DZM5</f>
        <v>0</v>
      </c>
      <c r="DYM5" s="6">
        <f>[1]工作表1!DZN5</f>
        <v>0</v>
      </c>
      <c r="DYN5" s="6">
        <f>[1]工作表1!DZO5</f>
        <v>0</v>
      </c>
      <c r="DYO5" s="6">
        <f>[1]工作表1!DZP5</f>
        <v>0</v>
      </c>
      <c r="DYP5" s="6">
        <f>[1]工作表1!DZQ5</f>
        <v>0</v>
      </c>
      <c r="DYQ5" s="6">
        <f>[1]工作表1!DZR5</f>
        <v>0</v>
      </c>
      <c r="DYR5" s="6">
        <f>[1]工作表1!DZS5</f>
        <v>0</v>
      </c>
      <c r="DYS5" s="6">
        <f>[1]工作表1!DZT5</f>
        <v>0</v>
      </c>
      <c r="DYT5" s="6">
        <f>[1]工作表1!DZU5</f>
        <v>0</v>
      </c>
      <c r="DYU5" s="6">
        <f>[1]工作表1!DZV5</f>
        <v>0</v>
      </c>
      <c r="DYV5" s="6">
        <f>[1]工作表1!DZW5</f>
        <v>0</v>
      </c>
      <c r="DYW5" s="6">
        <f>[1]工作表1!DZX5</f>
        <v>0</v>
      </c>
      <c r="DYX5" s="6">
        <f>[1]工作表1!DZY5</f>
        <v>0</v>
      </c>
      <c r="DYY5" s="6">
        <f>[1]工作表1!DZZ5</f>
        <v>0</v>
      </c>
      <c r="DYZ5" s="6">
        <f>[1]工作表1!EAA5</f>
        <v>0</v>
      </c>
      <c r="DZA5" s="6">
        <f>[1]工作表1!EAB5</f>
        <v>0</v>
      </c>
      <c r="DZB5" s="6">
        <f>[1]工作表1!EAC5</f>
        <v>0</v>
      </c>
      <c r="DZC5" s="6">
        <f>[1]工作表1!EAD5</f>
        <v>0</v>
      </c>
      <c r="DZD5" s="6">
        <f>[1]工作表1!EAE5</f>
        <v>0</v>
      </c>
      <c r="DZE5" s="6">
        <f>[1]工作表1!EAF5</f>
        <v>0</v>
      </c>
      <c r="DZF5" s="6">
        <f>[1]工作表1!EAG5</f>
        <v>0</v>
      </c>
      <c r="DZG5" s="6">
        <f>[1]工作表1!EAH5</f>
        <v>0</v>
      </c>
      <c r="DZH5" s="6">
        <f>[1]工作表1!EAI5</f>
        <v>0</v>
      </c>
      <c r="DZI5" s="6">
        <f>[1]工作表1!EAJ5</f>
        <v>0</v>
      </c>
      <c r="DZJ5" s="6">
        <f>[1]工作表1!EAK5</f>
        <v>0</v>
      </c>
      <c r="DZK5" s="6">
        <f>[1]工作表1!EAL5</f>
        <v>0</v>
      </c>
      <c r="DZL5" s="6">
        <f>[1]工作表1!EAM5</f>
        <v>0</v>
      </c>
      <c r="DZM5" s="6">
        <f>[1]工作表1!EAN5</f>
        <v>0</v>
      </c>
      <c r="DZN5" s="6">
        <f>[1]工作表1!EAO5</f>
        <v>0</v>
      </c>
      <c r="DZO5" s="6">
        <f>[1]工作表1!EAP5</f>
        <v>0</v>
      </c>
      <c r="DZP5" s="6">
        <f>[1]工作表1!EAQ5</f>
        <v>0</v>
      </c>
      <c r="DZQ5" s="6">
        <f>[1]工作表1!EAR5</f>
        <v>0</v>
      </c>
      <c r="DZR5" s="6">
        <f>[1]工作表1!EAS5</f>
        <v>0</v>
      </c>
      <c r="DZS5" s="6">
        <f>[1]工作表1!EAT5</f>
        <v>0</v>
      </c>
      <c r="DZT5" s="6">
        <f>[1]工作表1!EAU5</f>
        <v>0</v>
      </c>
      <c r="DZU5" s="6">
        <f>[1]工作表1!EAV5</f>
        <v>0</v>
      </c>
      <c r="DZV5" s="6">
        <f>[1]工作表1!EAW5</f>
        <v>0</v>
      </c>
      <c r="DZW5" s="6">
        <f>[1]工作表1!EAX5</f>
        <v>0</v>
      </c>
      <c r="DZX5" s="6">
        <f>[1]工作表1!EAY5</f>
        <v>0</v>
      </c>
      <c r="DZY5" s="6">
        <f>[1]工作表1!EAZ5</f>
        <v>0</v>
      </c>
      <c r="DZZ5" s="6">
        <f>[1]工作表1!EBA5</f>
        <v>0</v>
      </c>
      <c r="EAA5" s="6">
        <f>[1]工作表1!EBB5</f>
        <v>0</v>
      </c>
      <c r="EAB5" s="6">
        <f>[1]工作表1!EBC5</f>
        <v>0</v>
      </c>
      <c r="EAC5" s="6">
        <f>[1]工作表1!EBD5</f>
        <v>0</v>
      </c>
      <c r="EAD5" s="6">
        <f>[1]工作表1!EBE5</f>
        <v>0</v>
      </c>
      <c r="EAE5" s="6">
        <f>[1]工作表1!EBF5</f>
        <v>0</v>
      </c>
      <c r="EAF5" s="6">
        <f>[1]工作表1!EBG5</f>
        <v>0</v>
      </c>
      <c r="EAG5" s="6">
        <f>[1]工作表1!EBH5</f>
        <v>0</v>
      </c>
      <c r="EAH5" s="6">
        <f>[1]工作表1!EBI5</f>
        <v>0</v>
      </c>
      <c r="EAI5" s="6">
        <f>[1]工作表1!EBJ5</f>
        <v>0</v>
      </c>
      <c r="EAJ5" s="6">
        <f>[1]工作表1!EBK5</f>
        <v>0</v>
      </c>
      <c r="EAK5" s="6">
        <f>[1]工作表1!EBL5</f>
        <v>0</v>
      </c>
      <c r="EAL5" s="6">
        <f>[1]工作表1!EBM5</f>
        <v>0</v>
      </c>
      <c r="EAM5" s="6">
        <f>[1]工作表1!EBN5</f>
        <v>0</v>
      </c>
      <c r="EAN5" s="6">
        <f>[1]工作表1!EBO5</f>
        <v>0</v>
      </c>
      <c r="EAO5" s="6">
        <f>[1]工作表1!EBP5</f>
        <v>0</v>
      </c>
      <c r="EAP5" s="6">
        <f>[1]工作表1!EBQ5</f>
        <v>0</v>
      </c>
      <c r="EAQ5" s="6">
        <f>[1]工作表1!EBR5</f>
        <v>0</v>
      </c>
      <c r="EAR5" s="6">
        <f>[1]工作表1!EBS5</f>
        <v>0</v>
      </c>
      <c r="EAS5" s="6">
        <f>[1]工作表1!EBT5</f>
        <v>0</v>
      </c>
      <c r="EAT5" s="6">
        <f>[1]工作表1!EBU5</f>
        <v>0</v>
      </c>
      <c r="EAU5" s="6">
        <f>[1]工作表1!EBV5</f>
        <v>0</v>
      </c>
      <c r="EAV5" s="6">
        <f>[1]工作表1!EBW5</f>
        <v>0</v>
      </c>
      <c r="EAW5" s="6">
        <f>[1]工作表1!EBX5</f>
        <v>0</v>
      </c>
      <c r="EAX5" s="6">
        <f>[1]工作表1!EBY5</f>
        <v>0</v>
      </c>
      <c r="EAY5" s="6">
        <f>[1]工作表1!EBZ5</f>
        <v>0</v>
      </c>
      <c r="EAZ5" s="6">
        <f>[1]工作表1!ECA5</f>
        <v>0</v>
      </c>
      <c r="EBA5" s="6">
        <f>[1]工作表1!ECB5</f>
        <v>0</v>
      </c>
      <c r="EBB5" s="6">
        <f>[1]工作表1!ECC5</f>
        <v>0</v>
      </c>
      <c r="EBC5" s="6">
        <f>[1]工作表1!ECD5</f>
        <v>0</v>
      </c>
      <c r="EBD5" s="6">
        <f>[1]工作表1!ECE5</f>
        <v>0</v>
      </c>
      <c r="EBE5" s="6">
        <f>[1]工作表1!ECF5</f>
        <v>0</v>
      </c>
      <c r="EBF5" s="6">
        <f>[1]工作表1!ECG5</f>
        <v>0</v>
      </c>
      <c r="EBG5" s="6">
        <f>[1]工作表1!ECH5</f>
        <v>0</v>
      </c>
      <c r="EBH5" s="6">
        <f>[1]工作表1!ECI5</f>
        <v>0</v>
      </c>
      <c r="EBI5" s="6">
        <f>[1]工作表1!ECJ5</f>
        <v>0</v>
      </c>
      <c r="EBJ5" s="6">
        <f>[1]工作表1!ECK5</f>
        <v>0</v>
      </c>
      <c r="EBK5" s="6">
        <f>[1]工作表1!ECL5</f>
        <v>0</v>
      </c>
      <c r="EBL5" s="6">
        <f>[1]工作表1!ECM5</f>
        <v>0</v>
      </c>
      <c r="EBM5" s="6">
        <f>[1]工作表1!ECN5</f>
        <v>0</v>
      </c>
      <c r="EBN5" s="6">
        <f>[1]工作表1!ECO5</f>
        <v>0</v>
      </c>
      <c r="EBO5" s="6">
        <f>[1]工作表1!ECP5</f>
        <v>0</v>
      </c>
      <c r="EBP5" s="6">
        <f>[1]工作表1!ECQ5</f>
        <v>0</v>
      </c>
      <c r="EBQ5" s="6">
        <f>[1]工作表1!ECR5</f>
        <v>0</v>
      </c>
      <c r="EBR5" s="6">
        <f>[1]工作表1!ECS5</f>
        <v>0</v>
      </c>
      <c r="EBS5" s="6">
        <f>[1]工作表1!ECT5</f>
        <v>0</v>
      </c>
      <c r="EBT5" s="6">
        <f>[1]工作表1!ECU5</f>
        <v>0</v>
      </c>
      <c r="EBU5" s="6">
        <f>[1]工作表1!ECV5</f>
        <v>0</v>
      </c>
      <c r="EBV5" s="6">
        <f>[1]工作表1!ECW5</f>
        <v>0</v>
      </c>
      <c r="EBW5" s="6">
        <f>[1]工作表1!ECX5</f>
        <v>0</v>
      </c>
      <c r="EBX5" s="6">
        <f>[1]工作表1!ECY5</f>
        <v>0</v>
      </c>
      <c r="EBY5" s="6">
        <f>[1]工作表1!ECZ5</f>
        <v>0</v>
      </c>
      <c r="EBZ5" s="6">
        <f>[1]工作表1!EDA5</f>
        <v>0</v>
      </c>
      <c r="ECA5" s="6">
        <f>[1]工作表1!EDB5</f>
        <v>0</v>
      </c>
      <c r="ECB5" s="6">
        <f>[1]工作表1!EDC5</f>
        <v>0</v>
      </c>
      <c r="ECC5" s="6">
        <f>[1]工作表1!EDD5</f>
        <v>0</v>
      </c>
      <c r="ECD5" s="6">
        <f>[1]工作表1!EDE5</f>
        <v>0</v>
      </c>
      <c r="ECE5" s="6">
        <f>[1]工作表1!EDF5</f>
        <v>0</v>
      </c>
      <c r="ECF5" s="6">
        <f>[1]工作表1!EDG5</f>
        <v>0</v>
      </c>
      <c r="ECG5" s="6">
        <f>[1]工作表1!EDH5</f>
        <v>0</v>
      </c>
      <c r="ECH5" s="6">
        <f>[1]工作表1!EDI5</f>
        <v>0</v>
      </c>
      <c r="ECI5" s="6">
        <f>[1]工作表1!EDJ5</f>
        <v>0</v>
      </c>
      <c r="ECJ5" s="6">
        <f>[1]工作表1!EDK5</f>
        <v>0</v>
      </c>
      <c r="ECK5" s="6">
        <f>[1]工作表1!EDL5</f>
        <v>0</v>
      </c>
      <c r="ECL5" s="6">
        <f>[1]工作表1!EDM5</f>
        <v>0</v>
      </c>
      <c r="ECM5" s="6">
        <f>[1]工作表1!EDN5</f>
        <v>0</v>
      </c>
      <c r="ECN5" s="6">
        <f>[1]工作表1!EDO5</f>
        <v>0</v>
      </c>
      <c r="ECO5" s="6">
        <f>[1]工作表1!EDP5</f>
        <v>0</v>
      </c>
      <c r="ECP5" s="6">
        <f>[1]工作表1!EDQ5</f>
        <v>0</v>
      </c>
      <c r="ECQ5" s="6">
        <f>[1]工作表1!EDR5</f>
        <v>0</v>
      </c>
      <c r="ECR5" s="6">
        <f>[1]工作表1!EDS5</f>
        <v>0</v>
      </c>
      <c r="ECS5" s="6">
        <f>[1]工作表1!EDT5</f>
        <v>0</v>
      </c>
      <c r="ECT5" s="6">
        <f>[1]工作表1!EDU5</f>
        <v>0</v>
      </c>
      <c r="ECU5" s="6">
        <f>[1]工作表1!EDV5</f>
        <v>0</v>
      </c>
      <c r="ECV5" s="6">
        <f>[1]工作表1!EDW5</f>
        <v>0</v>
      </c>
      <c r="ECW5" s="6">
        <f>[1]工作表1!EDX5</f>
        <v>0</v>
      </c>
      <c r="ECX5" s="6">
        <f>[1]工作表1!EDY5</f>
        <v>0</v>
      </c>
      <c r="ECY5" s="6">
        <f>[1]工作表1!EDZ5</f>
        <v>0</v>
      </c>
      <c r="ECZ5" s="6">
        <f>[1]工作表1!EEA5</f>
        <v>0</v>
      </c>
      <c r="EDA5" s="6">
        <f>[1]工作表1!EEB5</f>
        <v>0</v>
      </c>
      <c r="EDB5" s="6">
        <f>[1]工作表1!EEC5</f>
        <v>0</v>
      </c>
      <c r="EDC5" s="6">
        <f>[1]工作表1!EED5</f>
        <v>0</v>
      </c>
      <c r="EDD5" s="6">
        <f>[1]工作表1!EEE5</f>
        <v>0</v>
      </c>
      <c r="EDE5" s="6">
        <f>[1]工作表1!EEF5</f>
        <v>0</v>
      </c>
      <c r="EDF5" s="6">
        <f>[1]工作表1!EEG5</f>
        <v>0</v>
      </c>
      <c r="EDG5" s="6">
        <f>[1]工作表1!EEH5</f>
        <v>0</v>
      </c>
      <c r="EDH5" s="6">
        <f>[1]工作表1!EEI5</f>
        <v>0</v>
      </c>
      <c r="EDI5" s="6">
        <f>[1]工作表1!EEJ5</f>
        <v>0</v>
      </c>
      <c r="EDJ5" s="6">
        <f>[1]工作表1!EEK5</f>
        <v>0</v>
      </c>
      <c r="EDK5" s="6">
        <f>[1]工作表1!EEL5</f>
        <v>0</v>
      </c>
      <c r="EDL5" s="6">
        <f>[1]工作表1!EEM5</f>
        <v>0</v>
      </c>
      <c r="EDM5" s="6">
        <f>[1]工作表1!EEN5</f>
        <v>0</v>
      </c>
      <c r="EDN5" s="6">
        <f>[1]工作表1!EEO5</f>
        <v>0</v>
      </c>
      <c r="EDO5" s="6">
        <f>[1]工作表1!EEP5</f>
        <v>0</v>
      </c>
      <c r="EDP5" s="6">
        <f>[1]工作表1!EEQ5</f>
        <v>0</v>
      </c>
      <c r="EDQ5" s="6">
        <f>[1]工作表1!EER5</f>
        <v>0</v>
      </c>
      <c r="EDR5" s="6">
        <f>[1]工作表1!EES5</f>
        <v>0</v>
      </c>
      <c r="EDS5" s="6">
        <f>[1]工作表1!EET5</f>
        <v>0</v>
      </c>
      <c r="EDT5" s="6">
        <f>[1]工作表1!EEU5</f>
        <v>0</v>
      </c>
      <c r="EDU5" s="6">
        <f>[1]工作表1!EEV5</f>
        <v>0</v>
      </c>
      <c r="EDV5" s="6">
        <f>[1]工作表1!EEW5</f>
        <v>0</v>
      </c>
      <c r="EDW5" s="6">
        <f>[1]工作表1!EEX5</f>
        <v>0</v>
      </c>
      <c r="EDX5" s="6">
        <f>[1]工作表1!EEY5</f>
        <v>0</v>
      </c>
      <c r="EDY5" s="6">
        <f>[1]工作表1!EEZ5</f>
        <v>0</v>
      </c>
      <c r="EDZ5" s="6">
        <f>[1]工作表1!EFA5</f>
        <v>0</v>
      </c>
      <c r="EEA5" s="6">
        <f>[1]工作表1!EFB5</f>
        <v>0</v>
      </c>
      <c r="EEB5" s="6">
        <f>[1]工作表1!EFC5</f>
        <v>0</v>
      </c>
      <c r="EEC5" s="6">
        <f>[1]工作表1!EFD5</f>
        <v>0</v>
      </c>
      <c r="EED5" s="6">
        <f>[1]工作表1!EFE5</f>
        <v>0</v>
      </c>
      <c r="EEE5" s="6">
        <f>[1]工作表1!EFF5</f>
        <v>0</v>
      </c>
      <c r="EEF5" s="6">
        <f>[1]工作表1!EFG5</f>
        <v>0</v>
      </c>
      <c r="EEG5" s="6">
        <f>[1]工作表1!EFH5</f>
        <v>0</v>
      </c>
      <c r="EEH5" s="6">
        <f>[1]工作表1!EFI5</f>
        <v>0</v>
      </c>
      <c r="EEI5" s="6">
        <f>[1]工作表1!EFJ5</f>
        <v>0</v>
      </c>
      <c r="EEJ5" s="6">
        <f>[1]工作表1!EFK5</f>
        <v>0</v>
      </c>
      <c r="EEK5" s="6">
        <f>[1]工作表1!EFL5</f>
        <v>0</v>
      </c>
      <c r="EEL5" s="6">
        <f>[1]工作表1!EFM5</f>
        <v>0</v>
      </c>
      <c r="EEM5" s="6">
        <f>[1]工作表1!EFN5</f>
        <v>0</v>
      </c>
      <c r="EEN5" s="6">
        <f>[1]工作表1!EFO5</f>
        <v>0</v>
      </c>
      <c r="EEO5" s="6">
        <f>[1]工作表1!EFP5</f>
        <v>0</v>
      </c>
      <c r="EEP5" s="6">
        <f>[1]工作表1!EFQ5</f>
        <v>0</v>
      </c>
      <c r="EEQ5" s="6">
        <f>[1]工作表1!EFR5</f>
        <v>0</v>
      </c>
      <c r="EER5" s="6">
        <f>[1]工作表1!EFS5</f>
        <v>0</v>
      </c>
      <c r="EES5" s="6">
        <f>[1]工作表1!EFT5</f>
        <v>0</v>
      </c>
      <c r="EET5" s="6">
        <f>[1]工作表1!EFU5</f>
        <v>0</v>
      </c>
      <c r="EEU5" s="6">
        <f>[1]工作表1!EFV5</f>
        <v>0</v>
      </c>
      <c r="EEV5" s="6">
        <f>[1]工作表1!EFW5</f>
        <v>0</v>
      </c>
      <c r="EEW5" s="6">
        <f>[1]工作表1!EFX5</f>
        <v>0</v>
      </c>
      <c r="EEX5" s="6">
        <f>[1]工作表1!EFY5</f>
        <v>0</v>
      </c>
      <c r="EEY5" s="6">
        <f>[1]工作表1!EFZ5</f>
        <v>0</v>
      </c>
      <c r="EEZ5" s="6">
        <f>[1]工作表1!EGA5</f>
        <v>0</v>
      </c>
      <c r="EFA5" s="6">
        <f>[1]工作表1!EGB5</f>
        <v>0</v>
      </c>
      <c r="EFB5" s="6">
        <f>[1]工作表1!EGC5</f>
        <v>0</v>
      </c>
      <c r="EFC5" s="6">
        <f>[1]工作表1!EGD5</f>
        <v>0</v>
      </c>
      <c r="EFD5" s="6">
        <f>[1]工作表1!EGE5</f>
        <v>0</v>
      </c>
      <c r="EFE5" s="6">
        <f>[1]工作表1!EGF5</f>
        <v>0</v>
      </c>
      <c r="EFF5" s="6">
        <f>[1]工作表1!EGG5</f>
        <v>0</v>
      </c>
      <c r="EFG5" s="6">
        <f>[1]工作表1!EGH5</f>
        <v>0</v>
      </c>
      <c r="EFH5" s="6">
        <f>[1]工作表1!EGI5</f>
        <v>0</v>
      </c>
      <c r="EFI5" s="6">
        <f>[1]工作表1!EGJ5</f>
        <v>0</v>
      </c>
      <c r="EFJ5" s="6">
        <f>[1]工作表1!EGK5</f>
        <v>0</v>
      </c>
      <c r="EFK5" s="6">
        <f>[1]工作表1!EGL5</f>
        <v>0</v>
      </c>
      <c r="EFL5" s="6">
        <f>[1]工作表1!EGM5</f>
        <v>0</v>
      </c>
      <c r="EFM5" s="6">
        <f>[1]工作表1!EGN5</f>
        <v>0</v>
      </c>
      <c r="EFN5" s="6">
        <f>[1]工作表1!EGO5</f>
        <v>0</v>
      </c>
      <c r="EFO5" s="6">
        <f>[1]工作表1!EGP5</f>
        <v>0</v>
      </c>
      <c r="EFP5" s="6">
        <f>[1]工作表1!EGQ5</f>
        <v>0</v>
      </c>
      <c r="EFQ5" s="6">
        <f>[1]工作表1!EGR5</f>
        <v>0</v>
      </c>
      <c r="EFR5" s="6">
        <f>[1]工作表1!EGS5</f>
        <v>0</v>
      </c>
      <c r="EFS5" s="6">
        <f>[1]工作表1!EGT5</f>
        <v>0</v>
      </c>
      <c r="EFT5" s="6">
        <f>[1]工作表1!EGU5</f>
        <v>0</v>
      </c>
      <c r="EFU5" s="6">
        <f>[1]工作表1!EGV5</f>
        <v>0</v>
      </c>
      <c r="EFV5" s="6">
        <f>[1]工作表1!EGW5</f>
        <v>0</v>
      </c>
      <c r="EFW5" s="6">
        <f>[1]工作表1!EGX5</f>
        <v>0</v>
      </c>
      <c r="EFX5" s="6">
        <f>[1]工作表1!EGY5</f>
        <v>0</v>
      </c>
      <c r="EFY5" s="6">
        <f>[1]工作表1!EGZ5</f>
        <v>0</v>
      </c>
      <c r="EFZ5" s="6">
        <f>[1]工作表1!EHA5</f>
        <v>0</v>
      </c>
      <c r="EGA5" s="6">
        <f>[1]工作表1!EHB5</f>
        <v>0</v>
      </c>
      <c r="EGB5" s="6">
        <f>[1]工作表1!EHC5</f>
        <v>0</v>
      </c>
      <c r="EGC5" s="6">
        <f>[1]工作表1!EHD5</f>
        <v>0</v>
      </c>
      <c r="EGD5" s="6">
        <f>[1]工作表1!EHE5</f>
        <v>0</v>
      </c>
      <c r="EGE5" s="6">
        <f>[1]工作表1!EHF5</f>
        <v>0</v>
      </c>
      <c r="EGF5" s="6">
        <f>[1]工作表1!EHG5</f>
        <v>0</v>
      </c>
      <c r="EGG5" s="6">
        <f>[1]工作表1!EHH5</f>
        <v>0</v>
      </c>
      <c r="EGH5" s="6">
        <f>[1]工作表1!EHI5</f>
        <v>0</v>
      </c>
      <c r="EGI5" s="6">
        <f>[1]工作表1!EHJ5</f>
        <v>0</v>
      </c>
      <c r="EGJ5" s="6">
        <f>[1]工作表1!EHK5</f>
        <v>0</v>
      </c>
      <c r="EGK5" s="6">
        <f>[1]工作表1!EHL5</f>
        <v>0</v>
      </c>
      <c r="EGL5" s="6">
        <f>[1]工作表1!EHM5</f>
        <v>0</v>
      </c>
      <c r="EGM5" s="6">
        <f>[1]工作表1!EHN5</f>
        <v>0</v>
      </c>
      <c r="EGN5" s="6">
        <f>[1]工作表1!EHO5</f>
        <v>0</v>
      </c>
      <c r="EGO5" s="6">
        <f>[1]工作表1!EHP5</f>
        <v>0</v>
      </c>
      <c r="EGP5" s="6">
        <f>[1]工作表1!EHQ5</f>
        <v>0</v>
      </c>
      <c r="EGQ5" s="6">
        <f>[1]工作表1!EHR5</f>
        <v>0</v>
      </c>
      <c r="EGR5" s="6">
        <f>[1]工作表1!EHS5</f>
        <v>0</v>
      </c>
      <c r="EGS5" s="6">
        <f>[1]工作表1!EHT5</f>
        <v>0</v>
      </c>
      <c r="EGT5" s="6">
        <f>[1]工作表1!EHU5</f>
        <v>0</v>
      </c>
      <c r="EGU5" s="6">
        <f>[1]工作表1!EHV5</f>
        <v>0</v>
      </c>
      <c r="EGV5" s="6">
        <f>[1]工作表1!EHW5</f>
        <v>0</v>
      </c>
      <c r="EGW5" s="6">
        <f>[1]工作表1!EHX5</f>
        <v>0</v>
      </c>
      <c r="EGX5" s="6">
        <f>[1]工作表1!EHY5</f>
        <v>0</v>
      </c>
      <c r="EGY5" s="6">
        <f>[1]工作表1!EHZ5</f>
        <v>0</v>
      </c>
      <c r="EGZ5" s="6">
        <f>[1]工作表1!EIA5</f>
        <v>0</v>
      </c>
      <c r="EHA5" s="6">
        <f>[1]工作表1!EIB5</f>
        <v>0</v>
      </c>
      <c r="EHB5" s="6">
        <f>[1]工作表1!EIC5</f>
        <v>0</v>
      </c>
      <c r="EHC5" s="6">
        <f>[1]工作表1!EID5</f>
        <v>0</v>
      </c>
      <c r="EHD5" s="6">
        <f>[1]工作表1!EIE5</f>
        <v>0</v>
      </c>
      <c r="EHE5" s="6">
        <f>[1]工作表1!EIF5</f>
        <v>0</v>
      </c>
      <c r="EHF5" s="6">
        <f>[1]工作表1!EIG5</f>
        <v>0</v>
      </c>
      <c r="EHG5" s="6">
        <f>[1]工作表1!EIH5</f>
        <v>0</v>
      </c>
      <c r="EHH5" s="6">
        <f>[1]工作表1!EII5</f>
        <v>0</v>
      </c>
      <c r="EHI5" s="6">
        <f>[1]工作表1!EIJ5</f>
        <v>0</v>
      </c>
      <c r="EHJ5" s="6">
        <f>[1]工作表1!EIK5</f>
        <v>0</v>
      </c>
      <c r="EHK5" s="6">
        <f>[1]工作表1!EIL5</f>
        <v>0</v>
      </c>
      <c r="EHL5" s="6">
        <f>[1]工作表1!EIM5</f>
        <v>0</v>
      </c>
      <c r="EHM5" s="6">
        <f>[1]工作表1!EIN5</f>
        <v>0</v>
      </c>
      <c r="EHN5" s="6">
        <f>[1]工作表1!EIO5</f>
        <v>0</v>
      </c>
      <c r="EHO5" s="6">
        <f>[1]工作表1!EIP5</f>
        <v>0</v>
      </c>
      <c r="EHP5" s="6">
        <f>[1]工作表1!EIQ5</f>
        <v>0</v>
      </c>
      <c r="EHQ5" s="6">
        <f>[1]工作表1!EIR5</f>
        <v>0</v>
      </c>
      <c r="EHR5" s="6">
        <f>[1]工作表1!EIS5</f>
        <v>0</v>
      </c>
      <c r="EHS5" s="6">
        <f>[1]工作表1!EIT5</f>
        <v>0</v>
      </c>
      <c r="EHT5" s="6">
        <f>[1]工作表1!EIU5</f>
        <v>0</v>
      </c>
      <c r="EHU5" s="6">
        <f>[1]工作表1!EIV5</f>
        <v>0</v>
      </c>
      <c r="EHV5" s="6">
        <f>[1]工作表1!EIW5</f>
        <v>0</v>
      </c>
      <c r="EHW5" s="6">
        <f>[1]工作表1!EIX5</f>
        <v>0</v>
      </c>
      <c r="EHX5" s="6">
        <f>[1]工作表1!EIY5</f>
        <v>0</v>
      </c>
      <c r="EHY5" s="6">
        <f>[1]工作表1!EIZ5</f>
        <v>0</v>
      </c>
      <c r="EHZ5" s="6">
        <f>[1]工作表1!EJA5</f>
        <v>0</v>
      </c>
      <c r="EIA5" s="6">
        <f>[1]工作表1!EJB5</f>
        <v>0</v>
      </c>
      <c r="EIB5" s="6">
        <f>[1]工作表1!EJC5</f>
        <v>0</v>
      </c>
      <c r="EIC5" s="6">
        <f>[1]工作表1!EJD5</f>
        <v>0</v>
      </c>
      <c r="EID5" s="6">
        <f>[1]工作表1!EJE5</f>
        <v>0</v>
      </c>
      <c r="EIE5" s="6">
        <f>[1]工作表1!EJF5</f>
        <v>0</v>
      </c>
      <c r="EIF5" s="6">
        <f>[1]工作表1!EJG5</f>
        <v>0</v>
      </c>
      <c r="EIG5" s="6">
        <f>[1]工作表1!EJH5</f>
        <v>0</v>
      </c>
      <c r="EIH5" s="6">
        <f>[1]工作表1!EJI5</f>
        <v>0</v>
      </c>
      <c r="EII5" s="6">
        <f>[1]工作表1!EJJ5</f>
        <v>0</v>
      </c>
      <c r="EIJ5" s="6">
        <f>[1]工作表1!EJK5</f>
        <v>0</v>
      </c>
      <c r="EIK5" s="6">
        <f>[1]工作表1!EJL5</f>
        <v>0</v>
      </c>
      <c r="EIL5" s="6">
        <f>[1]工作表1!EJM5</f>
        <v>0</v>
      </c>
      <c r="EIM5" s="6">
        <f>[1]工作表1!EJN5</f>
        <v>0</v>
      </c>
      <c r="EIN5" s="6">
        <f>[1]工作表1!EJO5</f>
        <v>0</v>
      </c>
      <c r="EIO5" s="6">
        <f>[1]工作表1!EJP5</f>
        <v>0</v>
      </c>
      <c r="EIP5" s="6">
        <f>[1]工作表1!EJQ5</f>
        <v>0</v>
      </c>
      <c r="EIQ5" s="6">
        <f>[1]工作表1!EJR5</f>
        <v>0</v>
      </c>
      <c r="EIR5" s="6">
        <f>[1]工作表1!EJS5</f>
        <v>0</v>
      </c>
      <c r="EIS5" s="6">
        <f>[1]工作表1!EJT5</f>
        <v>0</v>
      </c>
      <c r="EIT5" s="6">
        <f>[1]工作表1!EJU5</f>
        <v>0</v>
      </c>
      <c r="EIU5" s="6">
        <f>[1]工作表1!EJV5</f>
        <v>0</v>
      </c>
      <c r="EIV5" s="6">
        <f>[1]工作表1!EJW5</f>
        <v>0</v>
      </c>
      <c r="EIW5" s="6">
        <f>[1]工作表1!EJX5</f>
        <v>0</v>
      </c>
      <c r="EIX5" s="6">
        <f>[1]工作表1!EJY5</f>
        <v>0</v>
      </c>
      <c r="EIY5" s="6">
        <f>[1]工作表1!EJZ5</f>
        <v>0</v>
      </c>
      <c r="EIZ5" s="6">
        <f>[1]工作表1!EKA5</f>
        <v>0</v>
      </c>
      <c r="EJA5" s="6">
        <f>[1]工作表1!EKB5</f>
        <v>0</v>
      </c>
      <c r="EJB5" s="6">
        <f>[1]工作表1!EKC5</f>
        <v>0</v>
      </c>
      <c r="EJC5" s="6">
        <f>[1]工作表1!EKD5</f>
        <v>0</v>
      </c>
      <c r="EJD5" s="6">
        <f>[1]工作表1!EKE5</f>
        <v>0</v>
      </c>
      <c r="EJE5" s="6">
        <f>[1]工作表1!EKF5</f>
        <v>0</v>
      </c>
      <c r="EJF5" s="6">
        <f>[1]工作表1!EKG5</f>
        <v>0</v>
      </c>
      <c r="EJG5" s="6">
        <f>[1]工作表1!EKH5</f>
        <v>0</v>
      </c>
      <c r="EJH5" s="6">
        <f>[1]工作表1!EKI5</f>
        <v>0</v>
      </c>
      <c r="EJI5" s="6">
        <f>[1]工作表1!EKJ5</f>
        <v>0</v>
      </c>
      <c r="EJJ5" s="6">
        <f>[1]工作表1!EKK5</f>
        <v>0</v>
      </c>
      <c r="EJK5" s="6">
        <f>[1]工作表1!EKL5</f>
        <v>0</v>
      </c>
      <c r="EJL5" s="6">
        <f>[1]工作表1!EKM5</f>
        <v>0</v>
      </c>
      <c r="EJM5" s="6">
        <f>[1]工作表1!EKN5</f>
        <v>0</v>
      </c>
      <c r="EJN5" s="6">
        <f>[1]工作表1!EKO5</f>
        <v>0</v>
      </c>
      <c r="EJO5" s="6">
        <f>[1]工作表1!EKP5</f>
        <v>0</v>
      </c>
      <c r="EJP5" s="6">
        <f>[1]工作表1!EKQ5</f>
        <v>0</v>
      </c>
      <c r="EJQ5" s="6">
        <f>[1]工作表1!EKR5</f>
        <v>0</v>
      </c>
      <c r="EJR5" s="6">
        <f>[1]工作表1!EKS5</f>
        <v>0</v>
      </c>
      <c r="EJS5" s="6">
        <f>[1]工作表1!EKT5</f>
        <v>0</v>
      </c>
      <c r="EJT5" s="6">
        <f>[1]工作表1!EKU5</f>
        <v>0</v>
      </c>
      <c r="EJU5" s="6">
        <f>[1]工作表1!EKV5</f>
        <v>0</v>
      </c>
      <c r="EJV5" s="6">
        <f>[1]工作表1!EKW5</f>
        <v>0</v>
      </c>
      <c r="EJW5" s="6">
        <f>[1]工作表1!EKX5</f>
        <v>0</v>
      </c>
      <c r="EJX5" s="6">
        <f>[1]工作表1!EKY5</f>
        <v>0</v>
      </c>
      <c r="EJY5" s="6">
        <f>[1]工作表1!EKZ5</f>
        <v>0</v>
      </c>
      <c r="EJZ5" s="6">
        <f>[1]工作表1!ELA5</f>
        <v>0</v>
      </c>
      <c r="EKA5" s="6">
        <f>[1]工作表1!ELB5</f>
        <v>0</v>
      </c>
      <c r="EKB5" s="6">
        <f>[1]工作表1!ELC5</f>
        <v>0</v>
      </c>
      <c r="EKC5" s="6">
        <f>[1]工作表1!ELD5</f>
        <v>0</v>
      </c>
      <c r="EKD5" s="6">
        <f>[1]工作表1!ELE5</f>
        <v>0</v>
      </c>
      <c r="EKE5" s="6">
        <f>[1]工作表1!ELF5</f>
        <v>0</v>
      </c>
      <c r="EKF5" s="6">
        <f>[1]工作表1!ELG5</f>
        <v>0</v>
      </c>
      <c r="EKG5" s="6">
        <f>[1]工作表1!ELH5</f>
        <v>0</v>
      </c>
      <c r="EKH5" s="6">
        <f>[1]工作表1!ELI5</f>
        <v>0</v>
      </c>
      <c r="EKI5" s="6">
        <f>[1]工作表1!ELJ5</f>
        <v>0</v>
      </c>
      <c r="EKJ5" s="6">
        <f>[1]工作表1!ELK5</f>
        <v>0</v>
      </c>
      <c r="EKK5" s="6">
        <f>[1]工作表1!ELL5</f>
        <v>0</v>
      </c>
      <c r="EKL5" s="6">
        <f>[1]工作表1!ELM5</f>
        <v>0</v>
      </c>
      <c r="EKM5" s="6">
        <f>[1]工作表1!ELN5</f>
        <v>0</v>
      </c>
      <c r="EKN5" s="6">
        <f>[1]工作表1!ELO5</f>
        <v>0</v>
      </c>
      <c r="EKO5" s="6">
        <f>[1]工作表1!ELP5</f>
        <v>0</v>
      </c>
      <c r="EKP5" s="6">
        <f>[1]工作表1!ELQ5</f>
        <v>0</v>
      </c>
      <c r="EKQ5" s="6">
        <f>[1]工作表1!ELR5</f>
        <v>0</v>
      </c>
      <c r="EKR5" s="6">
        <f>[1]工作表1!ELS5</f>
        <v>0</v>
      </c>
      <c r="EKS5" s="6">
        <f>[1]工作表1!ELT5</f>
        <v>0</v>
      </c>
      <c r="EKT5" s="6">
        <f>[1]工作表1!ELU5</f>
        <v>0</v>
      </c>
      <c r="EKU5" s="6">
        <f>[1]工作表1!ELV5</f>
        <v>0</v>
      </c>
      <c r="EKV5" s="6">
        <f>[1]工作表1!ELW5</f>
        <v>0</v>
      </c>
      <c r="EKW5" s="6">
        <f>[1]工作表1!ELX5</f>
        <v>0</v>
      </c>
      <c r="EKX5" s="6">
        <f>[1]工作表1!ELY5</f>
        <v>0</v>
      </c>
      <c r="EKY5" s="6">
        <f>[1]工作表1!ELZ5</f>
        <v>0</v>
      </c>
      <c r="EKZ5" s="6">
        <f>[1]工作表1!EMA5</f>
        <v>0</v>
      </c>
      <c r="ELA5" s="6">
        <f>[1]工作表1!EMB5</f>
        <v>0</v>
      </c>
      <c r="ELB5" s="6">
        <f>[1]工作表1!EMC5</f>
        <v>0</v>
      </c>
      <c r="ELC5" s="6">
        <f>[1]工作表1!EMD5</f>
        <v>0</v>
      </c>
      <c r="ELD5" s="6">
        <f>[1]工作表1!EME5</f>
        <v>0</v>
      </c>
      <c r="ELE5" s="6">
        <f>[1]工作表1!EMF5</f>
        <v>0</v>
      </c>
      <c r="ELF5" s="6">
        <f>[1]工作表1!EMG5</f>
        <v>0</v>
      </c>
      <c r="ELG5" s="6">
        <f>[1]工作表1!EMH5</f>
        <v>0</v>
      </c>
      <c r="ELH5" s="6">
        <f>[1]工作表1!EMI5</f>
        <v>0</v>
      </c>
      <c r="ELI5" s="6">
        <f>[1]工作表1!EMJ5</f>
        <v>0</v>
      </c>
      <c r="ELJ5" s="6">
        <f>[1]工作表1!EMK5</f>
        <v>0</v>
      </c>
      <c r="ELK5" s="6">
        <f>[1]工作表1!EML5</f>
        <v>0</v>
      </c>
      <c r="ELL5" s="6">
        <f>[1]工作表1!EMM5</f>
        <v>0</v>
      </c>
      <c r="ELM5" s="6">
        <f>[1]工作表1!EMN5</f>
        <v>0</v>
      </c>
      <c r="ELN5" s="6">
        <f>[1]工作表1!EMO5</f>
        <v>0</v>
      </c>
      <c r="ELO5" s="6">
        <f>[1]工作表1!EMP5</f>
        <v>0</v>
      </c>
      <c r="ELP5" s="6">
        <f>[1]工作表1!EMQ5</f>
        <v>0</v>
      </c>
      <c r="ELQ5" s="6">
        <f>[1]工作表1!EMR5</f>
        <v>0</v>
      </c>
      <c r="ELR5" s="6">
        <f>[1]工作表1!EMS5</f>
        <v>0</v>
      </c>
      <c r="ELS5" s="6">
        <f>[1]工作表1!EMT5</f>
        <v>0</v>
      </c>
      <c r="ELT5" s="6">
        <f>[1]工作表1!EMU5</f>
        <v>0</v>
      </c>
      <c r="ELU5" s="6">
        <f>[1]工作表1!EMV5</f>
        <v>0</v>
      </c>
      <c r="ELV5" s="6">
        <f>[1]工作表1!EMW5</f>
        <v>0</v>
      </c>
      <c r="ELW5" s="6">
        <f>[1]工作表1!EMX5</f>
        <v>0</v>
      </c>
      <c r="ELX5" s="6">
        <f>[1]工作表1!EMY5</f>
        <v>0</v>
      </c>
      <c r="ELY5" s="6">
        <f>[1]工作表1!EMZ5</f>
        <v>0</v>
      </c>
      <c r="ELZ5" s="6">
        <f>[1]工作表1!ENA5</f>
        <v>0</v>
      </c>
      <c r="EMA5" s="6">
        <f>[1]工作表1!ENB5</f>
        <v>0</v>
      </c>
      <c r="EMB5" s="6">
        <f>[1]工作表1!ENC5</f>
        <v>0</v>
      </c>
      <c r="EMC5" s="6">
        <f>[1]工作表1!END5</f>
        <v>0</v>
      </c>
      <c r="EMD5" s="6">
        <f>[1]工作表1!ENE5</f>
        <v>0</v>
      </c>
      <c r="EME5" s="6">
        <f>[1]工作表1!ENF5</f>
        <v>0</v>
      </c>
      <c r="EMF5" s="6">
        <f>[1]工作表1!ENG5</f>
        <v>0</v>
      </c>
      <c r="EMG5" s="6">
        <f>[1]工作表1!ENH5</f>
        <v>0</v>
      </c>
      <c r="EMH5" s="6">
        <f>[1]工作表1!ENI5</f>
        <v>0</v>
      </c>
      <c r="EMI5" s="6">
        <f>[1]工作表1!ENJ5</f>
        <v>0</v>
      </c>
      <c r="EMJ5" s="6">
        <f>[1]工作表1!ENK5</f>
        <v>0</v>
      </c>
      <c r="EMK5" s="6">
        <f>[1]工作表1!ENL5</f>
        <v>0</v>
      </c>
      <c r="EML5" s="6">
        <f>[1]工作表1!ENM5</f>
        <v>0</v>
      </c>
      <c r="EMM5" s="6">
        <f>[1]工作表1!ENN5</f>
        <v>0</v>
      </c>
      <c r="EMN5" s="6">
        <f>[1]工作表1!ENO5</f>
        <v>0</v>
      </c>
      <c r="EMO5" s="6">
        <f>[1]工作表1!ENP5</f>
        <v>0</v>
      </c>
      <c r="EMP5" s="6">
        <f>[1]工作表1!ENQ5</f>
        <v>0</v>
      </c>
      <c r="EMQ5" s="6">
        <f>[1]工作表1!ENR5</f>
        <v>0</v>
      </c>
      <c r="EMR5" s="6">
        <f>[1]工作表1!ENS5</f>
        <v>0</v>
      </c>
      <c r="EMS5" s="6">
        <f>[1]工作表1!ENT5</f>
        <v>0</v>
      </c>
      <c r="EMT5" s="6">
        <f>[1]工作表1!ENU5</f>
        <v>0</v>
      </c>
      <c r="EMU5" s="6">
        <f>[1]工作表1!ENV5</f>
        <v>0</v>
      </c>
      <c r="EMV5" s="6">
        <f>[1]工作表1!ENW5</f>
        <v>0</v>
      </c>
      <c r="EMW5" s="6">
        <f>[1]工作表1!ENX5</f>
        <v>0</v>
      </c>
      <c r="EMX5" s="6">
        <f>[1]工作表1!ENY5</f>
        <v>0</v>
      </c>
      <c r="EMY5" s="6">
        <f>[1]工作表1!ENZ5</f>
        <v>0</v>
      </c>
      <c r="EMZ5" s="6">
        <f>[1]工作表1!EOA5</f>
        <v>0</v>
      </c>
      <c r="ENA5" s="6">
        <f>[1]工作表1!EOB5</f>
        <v>0</v>
      </c>
      <c r="ENB5" s="6">
        <f>[1]工作表1!EOC5</f>
        <v>0</v>
      </c>
      <c r="ENC5" s="6">
        <f>[1]工作表1!EOD5</f>
        <v>0</v>
      </c>
      <c r="END5" s="6">
        <f>[1]工作表1!EOE5</f>
        <v>0</v>
      </c>
      <c r="ENE5" s="6">
        <f>[1]工作表1!EOF5</f>
        <v>0</v>
      </c>
      <c r="ENF5" s="6">
        <f>[1]工作表1!EOG5</f>
        <v>0</v>
      </c>
      <c r="ENG5" s="6">
        <f>[1]工作表1!EOH5</f>
        <v>0</v>
      </c>
      <c r="ENH5" s="6">
        <f>[1]工作表1!EOI5</f>
        <v>0</v>
      </c>
      <c r="ENI5" s="6">
        <f>[1]工作表1!EOJ5</f>
        <v>0</v>
      </c>
      <c r="ENJ5" s="6">
        <f>[1]工作表1!EOK5</f>
        <v>0</v>
      </c>
      <c r="ENK5" s="6">
        <f>[1]工作表1!EOL5</f>
        <v>0</v>
      </c>
      <c r="ENL5" s="6">
        <f>[1]工作表1!EOM5</f>
        <v>0</v>
      </c>
      <c r="ENM5" s="6">
        <f>[1]工作表1!EON5</f>
        <v>0</v>
      </c>
      <c r="ENN5" s="6">
        <f>[1]工作表1!EOO5</f>
        <v>0</v>
      </c>
      <c r="ENO5" s="6">
        <f>[1]工作表1!EOP5</f>
        <v>0</v>
      </c>
      <c r="ENP5" s="6">
        <f>[1]工作表1!EOQ5</f>
        <v>0</v>
      </c>
      <c r="ENQ5" s="6">
        <f>[1]工作表1!EOR5</f>
        <v>0</v>
      </c>
      <c r="ENR5" s="6">
        <f>[1]工作表1!EOS5</f>
        <v>0</v>
      </c>
      <c r="ENS5" s="6">
        <f>[1]工作表1!EOT5</f>
        <v>0</v>
      </c>
      <c r="ENT5" s="6">
        <f>[1]工作表1!EOU5</f>
        <v>0</v>
      </c>
      <c r="ENU5" s="6">
        <f>[1]工作表1!EOV5</f>
        <v>0</v>
      </c>
      <c r="ENV5" s="6">
        <f>[1]工作表1!EOW5</f>
        <v>0</v>
      </c>
      <c r="ENW5" s="6">
        <f>[1]工作表1!EOX5</f>
        <v>0</v>
      </c>
      <c r="ENX5" s="6">
        <f>[1]工作表1!EOY5</f>
        <v>0</v>
      </c>
      <c r="ENY5" s="6">
        <f>[1]工作表1!EOZ5</f>
        <v>0</v>
      </c>
      <c r="ENZ5" s="6">
        <f>[1]工作表1!EPA5</f>
        <v>0</v>
      </c>
      <c r="EOA5" s="6">
        <f>[1]工作表1!EPB5</f>
        <v>0</v>
      </c>
      <c r="EOB5" s="6">
        <f>[1]工作表1!EPC5</f>
        <v>0</v>
      </c>
      <c r="EOC5" s="6">
        <f>[1]工作表1!EPD5</f>
        <v>0</v>
      </c>
      <c r="EOD5" s="6">
        <f>[1]工作表1!EPE5</f>
        <v>0</v>
      </c>
      <c r="EOE5" s="6">
        <f>[1]工作表1!EPF5</f>
        <v>0</v>
      </c>
      <c r="EOF5" s="6">
        <f>[1]工作表1!EPG5</f>
        <v>0</v>
      </c>
      <c r="EOG5" s="6">
        <f>[1]工作表1!EPH5</f>
        <v>0</v>
      </c>
      <c r="EOH5" s="6">
        <f>[1]工作表1!EPI5</f>
        <v>0</v>
      </c>
      <c r="EOI5" s="6">
        <f>[1]工作表1!EPJ5</f>
        <v>0</v>
      </c>
      <c r="EOJ5" s="6">
        <f>[1]工作表1!EPK5</f>
        <v>0</v>
      </c>
      <c r="EOK5" s="6">
        <f>[1]工作表1!EPL5</f>
        <v>0</v>
      </c>
      <c r="EOL5" s="6">
        <f>[1]工作表1!EPM5</f>
        <v>0</v>
      </c>
      <c r="EOM5" s="6">
        <f>[1]工作表1!EPN5</f>
        <v>0</v>
      </c>
      <c r="EON5" s="6">
        <f>[1]工作表1!EPO5</f>
        <v>0</v>
      </c>
      <c r="EOO5" s="6">
        <f>[1]工作表1!EPP5</f>
        <v>0</v>
      </c>
      <c r="EOP5" s="6">
        <f>[1]工作表1!EPQ5</f>
        <v>0</v>
      </c>
      <c r="EOQ5" s="6">
        <f>[1]工作表1!EPR5</f>
        <v>0</v>
      </c>
      <c r="EOR5" s="6">
        <f>[1]工作表1!EPS5</f>
        <v>0</v>
      </c>
      <c r="EOS5" s="6">
        <f>[1]工作表1!EPT5</f>
        <v>0</v>
      </c>
      <c r="EOT5" s="6">
        <f>[1]工作表1!EPU5</f>
        <v>0</v>
      </c>
      <c r="EOU5" s="6">
        <f>[1]工作表1!EPV5</f>
        <v>0</v>
      </c>
      <c r="EOV5" s="6">
        <f>[1]工作表1!EPW5</f>
        <v>0</v>
      </c>
      <c r="EOW5" s="6">
        <f>[1]工作表1!EPX5</f>
        <v>0</v>
      </c>
      <c r="EOX5" s="6">
        <f>[1]工作表1!EPY5</f>
        <v>0</v>
      </c>
      <c r="EOY5" s="6">
        <f>[1]工作表1!EPZ5</f>
        <v>0</v>
      </c>
      <c r="EOZ5" s="6">
        <f>[1]工作表1!EQA5</f>
        <v>0</v>
      </c>
      <c r="EPA5" s="6">
        <f>[1]工作表1!EQB5</f>
        <v>0</v>
      </c>
      <c r="EPB5" s="6">
        <f>[1]工作表1!EQC5</f>
        <v>0</v>
      </c>
      <c r="EPC5" s="6">
        <f>[1]工作表1!EQD5</f>
        <v>0</v>
      </c>
      <c r="EPD5" s="6">
        <f>[1]工作表1!EQE5</f>
        <v>0</v>
      </c>
      <c r="EPE5" s="6">
        <f>[1]工作表1!EQF5</f>
        <v>0</v>
      </c>
      <c r="EPF5" s="6">
        <f>[1]工作表1!EQG5</f>
        <v>0</v>
      </c>
      <c r="EPG5" s="6">
        <f>[1]工作表1!EQH5</f>
        <v>0</v>
      </c>
      <c r="EPH5" s="6">
        <f>[1]工作表1!EQI5</f>
        <v>0</v>
      </c>
      <c r="EPI5" s="6">
        <f>[1]工作表1!EQJ5</f>
        <v>0</v>
      </c>
      <c r="EPJ5" s="6">
        <f>[1]工作表1!EQK5</f>
        <v>0</v>
      </c>
      <c r="EPK5" s="6">
        <f>[1]工作表1!EQL5</f>
        <v>0</v>
      </c>
      <c r="EPL5" s="6">
        <f>[1]工作表1!EQM5</f>
        <v>0</v>
      </c>
      <c r="EPM5" s="6">
        <f>[1]工作表1!EQN5</f>
        <v>0</v>
      </c>
      <c r="EPN5" s="6">
        <f>[1]工作表1!EQO5</f>
        <v>0</v>
      </c>
      <c r="EPO5" s="6">
        <f>[1]工作表1!EQP5</f>
        <v>0</v>
      </c>
      <c r="EPP5" s="6">
        <f>[1]工作表1!EQQ5</f>
        <v>0</v>
      </c>
      <c r="EPQ5" s="6">
        <f>[1]工作表1!EQR5</f>
        <v>0</v>
      </c>
      <c r="EPR5" s="6">
        <f>[1]工作表1!EQS5</f>
        <v>0</v>
      </c>
      <c r="EPS5" s="6">
        <f>[1]工作表1!EQT5</f>
        <v>0</v>
      </c>
      <c r="EPT5" s="6">
        <f>[1]工作表1!EQU5</f>
        <v>0</v>
      </c>
      <c r="EPU5" s="6">
        <f>[1]工作表1!EQV5</f>
        <v>0</v>
      </c>
      <c r="EPV5" s="6">
        <f>[1]工作表1!EQW5</f>
        <v>0</v>
      </c>
      <c r="EPW5" s="6">
        <f>[1]工作表1!EQX5</f>
        <v>0</v>
      </c>
      <c r="EPX5" s="6">
        <f>[1]工作表1!EQY5</f>
        <v>0</v>
      </c>
      <c r="EPY5" s="6">
        <f>[1]工作表1!EQZ5</f>
        <v>0</v>
      </c>
      <c r="EPZ5" s="6">
        <f>[1]工作表1!ERA5</f>
        <v>0</v>
      </c>
      <c r="EQA5" s="6">
        <f>[1]工作表1!ERB5</f>
        <v>0</v>
      </c>
      <c r="EQB5" s="6">
        <f>[1]工作表1!ERC5</f>
        <v>0</v>
      </c>
      <c r="EQC5" s="6">
        <f>[1]工作表1!ERD5</f>
        <v>0</v>
      </c>
      <c r="EQD5" s="6">
        <f>[1]工作表1!ERE5</f>
        <v>0</v>
      </c>
      <c r="EQE5" s="6">
        <f>[1]工作表1!ERF5</f>
        <v>0</v>
      </c>
      <c r="EQF5" s="6">
        <f>[1]工作表1!ERG5</f>
        <v>0</v>
      </c>
      <c r="EQG5" s="6">
        <f>[1]工作表1!ERH5</f>
        <v>0</v>
      </c>
      <c r="EQH5" s="6">
        <f>[1]工作表1!ERI5</f>
        <v>0</v>
      </c>
      <c r="EQI5" s="6">
        <f>[1]工作表1!ERJ5</f>
        <v>0</v>
      </c>
      <c r="EQJ5" s="6">
        <f>[1]工作表1!ERK5</f>
        <v>0</v>
      </c>
      <c r="EQK5" s="6">
        <f>[1]工作表1!ERL5</f>
        <v>0</v>
      </c>
      <c r="EQL5" s="6">
        <f>[1]工作表1!ERM5</f>
        <v>0</v>
      </c>
      <c r="EQM5" s="6">
        <f>[1]工作表1!ERN5</f>
        <v>0</v>
      </c>
      <c r="EQN5" s="6">
        <f>[1]工作表1!ERO5</f>
        <v>0</v>
      </c>
      <c r="EQO5" s="6">
        <f>[1]工作表1!ERP5</f>
        <v>0</v>
      </c>
      <c r="EQP5" s="6">
        <f>[1]工作表1!ERQ5</f>
        <v>0</v>
      </c>
      <c r="EQQ5" s="6">
        <f>[1]工作表1!ERR5</f>
        <v>0</v>
      </c>
      <c r="EQR5" s="6">
        <f>[1]工作表1!ERS5</f>
        <v>0</v>
      </c>
      <c r="EQS5" s="6">
        <f>[1]工作表1!ERT5</f>
        <v>0</v>
      </c>
      <c r="EQT5" s="6">
        <f>[1]工作表1!ERU5</f>
        <v>0</v>
      </c>
      <c r="EQU5" s="6">
        <f>[1]工作表1!ERV5</f>
        <v>0</v>
      </c>
      <c r="EQV5" s="6">
        <f>[1]工作表1!ERW5</f>
        <v>0</v>
      </c>
      <c r="EQW5" s="6">
        <f>[1]工作表1!ERX5</f>
        <v>0</v>
      </c>
      <c r="EQX5" s="6">
        <f>[1]工作表1!ERY5</f>
        <v>0</v>
      </c>
      <c r="EQY5" s="6">
        <f>[1]工作表1!ERZ5</f>
        <v>0</v>
      </c>
      <c r="EQZ5" s="6">
        <f>[1]工作表1!ESA5</f>
        <v>0</v>
      </c>
      <c r="ERA5" s="6">
        <f>[1]工作表1!ESB5</f>
        <v>0</v>
      </c>
      <c r="ERB5" s="6">
        <f>[1]工作表1!ESC5</f>
        <v>0</v>
      </c>
      <c r="ERC5" s="6">
        <f>[1]工作表1!ESD5</f>
        <v>0</v>
      </c>
      <c r="ERD5" s="6">
        <f>[1]工作表1!ESE5</f>
        <v>0</v>
      </c>
      <c r="ERE5" s="6">
        <f>[1]工作表1!ESF5</f>
        <v>0</v>
      </c>
      <c r="ERF5" s="6">
        <f>[1]工作表1!ESG5</f>
        <v>0</v>
      </c>
      <c r="ERG5" s="6">
        <f>[1]工作表1!ESH5</f>
        <v>0</v>
      </c>
      <c r="ERH5" s="6">
        <f>[1]工作表1!ESI5</f>
        <v>0</v>
      </c>
      <c r="ERI5" s="6">
        <f>[1]工作表1!ESJ5</f>
        <v>0</v>
      </c>
      <c r="ERJ5" s="6">
        <f>[1]工作表1!ESK5</f>
        <v>0</v>
      </c>
      <c r="ERK5" s="6">
        <f>[1]工作表1!ESL5</f>
        <v>0</v>
      </c>
      <c r="ERL5" s="6">
        <f>[1]工作表1!ESM5</f>
        <v>0</v>
      </c>
      <c r="ERM5" s="6">
        <f>[1]工作表1!ESN5</f>
        <v>0</v>
      </c>
      <c r="ERN5" s="6">
        <f>[1]工作表1!ESO5</f>
        <v>0</v>
      </c>
      <c r="ERO5" s="6">
        <f>[1]工作表1!ESP5</f>
        <v>0</v>
      </c>
      <c r="ERP5" s="6">
        <f>[1]工作表1!ESQ5</f>
        <v>0</v>
      </c>
      <c r="ERQ5" s="6">
        <f>[1]工作表1!ESR5</f>
        <v>0</v>
      </c>
      <c r="ERR5" s="6">
        <f>[1]工作表1!ESS5</f>
        <v>0</v>
      </c>
      <c r="ERS5" s="6">
        <f>[1]工作表1!EST5</f>
        <v>0</v>
      </c>
      <c r="ERT5" s="6">
        <f>[1]工作表1!ESU5</f>
        <v>0</v>
      </c>
      <c r="ERU5" s="6">
        <f>[1]工作表1!ESV5</f>
        <v>0</v>
      </c>
      <c r="ERV5" s="6">
        <f>[1]工作表1!ESW5</f>
        <v>0</v>
      </c>
      <c r="ERW5" s="6">
        <f>[1]工作表1!ESX5</f>
        <v>0</v>
      </c>
      <c r="ERX5" s="6">
        <f>[1]工作表1!ESY5</f>
        <v>0</v>
      </c>
      <c r="ERY5" s="6">
        <f>[1]工作表1!ESZ5</f>
        <v>0</v>
      </c>
      <c r="ERZ5" s="6">
        <f>[1]工作表1!ETA5</f>
        <v>0</v>
      </c>
      <c r="ESA5" s="6">
        <f>[1]工作表1!ETB5</f>
        <v>0</v>
      </c>
      <c r="ESB5" s="6">
        <f>[1]工作表1!ETC5</f>
        <v>0</v>
      </c>
      <c r="ESC5" s="6">
        <f>[1]工作表1!ETD5</f>
        <v>0</v>
      </c>
      <c r="ESD5" s="6">
        <f>[1]工作表1!ETE5</f>
        <v>0</v>
      </c>
      <c r="ESE5" s="6">
        <f>[1]工作表1!ETF5</f>
        <v>0</v>
      </c>
      <c r="ESF5" s="6">
        <f>[1]工作表1!ETG5</f>
        <v>0</v>
      </c>
      <c r="ESG5" s="6">
        <f>[1]工作表1!ETH5</f>
        <v>0</v>
      </c>
      <c r="ESH5" s="6">
        <f>[1]工作表1!ETI5</f>
        <v>0</v>
      </c>
      <c r="ESI5" s="6">
        <f>[1]工作表1!ETJ5</f>
        <v>0</v>
      </c>
      <c r="ESJ5" s="6">
        <f>[1]工作表1!ETK5</f>
        <v>0</v>
      </c>
      <c r="ESK5" s="6">
        <f>[1]工作表1!ETL5</f>
        <v>0</v>
      </c>
      <c r="ESL5" s="6">
        <f>[1]工作表1!ETM5</f>
        <v>0</v>
      </c>
      <c r="ESM5" s="6">
        <f>[1]工作表1!ETN5</f>
        <v>0</v>
      </c>
      <c r="ESN5" s="6">
        <f>[1]工作表1!ETO5</f>
        <v>0</v>
      </c>
      <c r="ESO5" s="6">
        <f>[1]工作表1!ETP5</f>
        <v>0</v>
      </c>
      <c r="ESP5" s="6">
        <f>[1]工作表1!ETQ5</f>
        <v>0</v>
      </c>
      <c r="ESQ5" s="6">
        <f>[1]工作表1!ETR5</f>
        <v>0</v>
      </c>
      <c r="ESR5" s="6">
        <f>[1]工作表1!ETS5</f>
        <v>0</v>
      </c>
      <c r="ESS5" s="6">
        <f>[1]工作表1!ETT5</f>
        <v>0</v>
      </c>
      <c r="EST5" s="6">
        <f>[1]工作表1!ETU5</f>
        <v>0</v>
      </c>
      <c r="ESU5" s="6">
        <f>[1]工作表1!ETV5</f>
        <v>0</v>
      </c>
      <c r="ESV5" s="6">
        <f>[1]工作表1!ETW5</f>
        <v>0</v>
      </c>
      <c r="ESW5" s="6">
        <f>[1]工作表1!ETX5</f>
        <v>0</v>
      </c>
      <c r="ESX5" s="6">
        <f>[1]工作表1!ETY5</f>
        <v>0</v>
      </c>
      <c r="ESY5" s="6">
        <f>[1]工作表1!ETZ5</f>
        <v>0</v>
      </c>
      <c r="ESZ5" s="6">
        <f>[1]工作表1!EUA5</f>
        <v>0</v>
      </c>
      <c r="ETA5" s="6">
        <f>[1]工作表1!EUB5</f>
        <v>0</v>
      </c>
      <c r="ETB5" s="6">
        <f>[1]工作表1!EUC5</f>
        <v>0</v>
      </c>
      <c r="ETC5" s="6">
        <f>[1]工作表1!EUD5</f>
        <v>0</v>
      </c>
      <c r="ETD5" s="6">
        <f>[1]工作表1!EUE5</f>
        <v>0</v>
      </c>
      <c r="ETE5" s="6">
        <f>[1]工作表1!EUF5</f>
        <v>0</v>
      </c>
      <c r="ETF5" s="6">
        <f>[1]工作表1!EUG5</f>
        <v>0</v>
      </c>
      <c r="ETG5" s="6">
        <f>[1]工作表1!EUH5</f>
        <v>0</v>
      </c>
      <c r="ETH5" s="6">
        <f>[1]工作表1!EUI5</f>
        <v>0</v>
      </c>
      <c r="ETI5" s="6">
        <f>[1]工作表1!EUJ5</f>
        <v>0</v>
      </c>
      <c r="ETJ5" s="6">
        <f>[1]工作表1!EUK5</f>
        <v>0</v>
      </c>
      <c r="ETK5" s="6">
        <f>[1]工作表1!EUL5</f>
        <v>0</v>
      </c>
      <c r="ETL5" s="6">
        <f>[1]工作表1!EUM5</f>
        <v>0</v>
      </c>
      <c r="ETM5" s="6">
        <f>[1]工作表1!EUN5</f>
        <v>0</v>
      </c>
      <c r="ETN5" s="6">
        <f>[1]工作表1!EUO5</f>
        <v>0</v>
      </c>
      <c r="ETO5" s="6">
        <f>[1]工作表1!EUP5</f>
        <v>0</v>
      </c>
      <c r="ETP5" s="6">
        <f>[1]工作表1!EUQ5</f>
        <v>0</v>
      </c>
      <c r="ETQ5" s="6">
        <f>[1]工作表1!EUR5</f>
        <v>0</v>
      </c>
      <c r="ETR5" s="6">
        <f>[1]工作表1!EUS5</f>
        <v>0</v>
      </c>
      <c r="ETS5" s="6">
        <f>[1]工作表1!EUT5</f>
        <v>0</v>
      </c>
      <c r="ETT5" s="6">
        <f>[1]工作表1!EUU5</f>
        <v>0</v>
      </c>
      <c r="ETU5" s="6">
        <f>[1]工作表1!EUV5</f>
        <v>0</v>
      </c>
      <c r="ETV5" s="6">
        <f>[1]工作表1!EUW5</f>
        <v>0</v>
      </c>
      <c r="ETW5" s="6">
        <f>[1]工作表1!EUX5</f>
        <v>0</v>
      </c>
      <c r="ETX5" s="6">
        <f>[1]工作表1!EUY5</f>
        <v>0</v>
      </c>
      <c r="ETY5" s="6">
        <f>[1]工作表1!EUZ5</f>
        <v>0</v>
      </c>
      <c r="ETZ5" s="6">
        <f>[1]工作表1!EVA5</f>
        <v>0</v>
      </c>
      <c r="EUA5" s="6">
        <f>[1]工作表1!EVB5</f>
        <v>0</v>
      </c>
      <c r="EUB5" s="6">
        <f>[1]工作表1!EVC5</f>
        <v>0</v>
      </c>
      <c r="EUC5" s="6">
        <f>[1]工作表1!EVD5</f>
        <v>0</v>
      </c>
      <c r="EUD5" s="6">
        <f>[1]工作表1!EVE5</f>
        <v>0</v>
      </c>
      <c r="EUE5" s="6">
        <f>[1]工作表1!EVF5</f>
        <v>0</v>
      </c>
      <c r="EUF5" s="6">
        <f>[1]工作表1!EVG5</f>
        <v>0</v>
      </c>
      <c r="EUG5" s="6">
        <f>[1]工作表1!EVH5</f>
        <v>0</v>
      </c>
      <c r="EUH5" s="6">
        <f>[1]工作表1!EVI5</f>
        <v>0</v>
      </c>
      <c r="EUI5" s="6">
        <f>[1]工作表1!EVJ5</f>
        <v>0</v>
      </c>
      <c r="EUJ5" s="6">
        <f>[1]工作表1!EVK5</f>
        <v>0</v>
      </c>
      <c r="EUK5" s="6">
        <f>[1]工作表1!EVL5</f>
        <v>0</v>
      </c>
      <c r="EUL5" s="6">
        <f>[1]工作表1!EVM5</f>
        <v>0</v>
      </c>
      <c r="EUM5" s="6">
        <f>[1]工作表1!EVN5</f>
        <v>0</v>
      </c>
      <c r="EUN5" s="6">
        <f>[1]工作表1!EVO5</f>
        <v>0</v>
      </c>
      <c r="EUO5" s="6">
        <f>[1]工作表1!EVP5</f>
        <v>0</v>
      </c>
      <c r="EUP5" s="6">
        <f>[1]工作表1!EVQ5</f>
        <v>0</v>
      </c>
      <c r="EUQ5" s="6">
        <f>[1]工作表1!EVR5</f>
        <v>0</v>
      </c>
      <c r="EUR5" s="6">
        <f>[1]工作表1!EVS5</f>
        <v>0</v>
      </c>
      <c r="EUS5" s="6">
        <f>[1]工作表1!EVT5</f>
        <v>0</v>
      </c>
      <c r="EUT5" s="6">
        <f>[1]工作表1!EVU5</f>
        <v>0</v>
      </c>
      <c r="EUU5" s="6">
        <f>[1]工作表1!EVV5</f>
        <v>0</v>
      </c>
      <c r="EUV5" s="6">
        <f>[1]工作表1!EVW5</f>
        <v>0</v>
      </c>
      <c r="EUW5" s="6">
        <f>[1]工作表1!EVX5</f>
        <v>0</v>
      </c>
      <c r="EUX5" s="6">
        <f>[1]工作表1!EVY5</f>
        <v>0</v>
      </c>
      <c r="EUY5" s="6">
        <f>[1]工作表1!EVZ5</f>
        <v>0</v>
      </c>
      <c r="EUZ5" s="6">
        <f>[1]工作表1!EWA5</f>
        <v>0</v>
      </c>
      <c r="EVA5" s="6">
        <f>[1]工作表1!EWB5</f>
        <v>0</v>
      </c>
      <c r="EVB5" s="6">
        <f>[1]工作表1!EWC5</f>
        <v>0</v>
      </c>
      <c r="EVC5" s="6">
        <f>[1]工作表1!EWD5</f>
        <v>0</v>
      </c>
      <c r="EVD5" s="6">
        <f>[1]工作表1!EWE5</f>
        <v>0</v>
      </c>
      <c r="EVE5" s="6">
        <f>[1]工作表1!EWF5</f>
        <v>0</v>
      </c>
      <c r="EVF5" s="6">
        <f>[1]工作表1!EWG5</f>
        <v>0</v>
      </c>
      <c r="EVG5" s="6">
        <f>[1]工作表1!EWH5</f>
        <v>0</v>
      </c>
      <c r="EVH5" s="6">
        <f>[1]工作表1!EWI5</f>
        <v>0</v>
      </c>
      <c r="EVI5" s="6">
        <f>[1]工作表1!EWJ5</f>
        <v>0</v>
      </c>
      <c r="EVJ5" s="6">
        <f>[1]工作表1!EWK5</f>
        <v>0</v>
      </c>
      <c r="EVK5" s="6">
        <f>[1]工作表1!EWL5</f>
        <v>0</v>
      </c>
      <c r="EVL5" s="6">
        <f>[1]工作表1!EWM5</f>
        <v>0</v>
      </c>
      <c r="EVM5" s="6">
        <f>[1]工作表1!EWN5</f>
        <v>0</v>
      </c>
      <c r="EVN5" s="6">
        <f>[1]工作表1!EWO5</f>
        <v>0</v>
      </c>
      <c r="EVO5" s="6">
        <f>[1]工作表1!EWP5</f>
        <v>0</v>
      </c>
      <c r="EVP5" s="6">
        <f>[1]工作表1!EWQ5</f>
        <v>0</v>
      </c>
      <c r="EVQ5" s="6">
        <f>[1]工作表1!EWR5</f>
        <v>0</v>
      </c>
      <c r="EVR5" s="6">
        <f>[1]工作表1!EWS5</f>
        <v>0</v>
      </c>
      <c r="EVS5" s="6">
        <f>[1]工作表1!EWT5</f>
        <v>0</v>
      </c>
      <c r="EVT5" s="6">
        <f>[1]工作表1!EWU5</f>
        <v>0</v>
      </c>
      <c r="EVU5" s="6">
        <f>[1]工作表1!EWV5</f>
        <v>0</v>
      </c>
      <c r="EVV5" s="6">
        <f>[1]工作表1!EWW5</f>
        <v>0</v>
      </c>
      <c r="EVW5" s="6">
        <f>[1]工作表1!EWX5</f>
        <v>0</v>
      </c>
      <c r="EVX5" s="6">
        <f>[1]工作表1!EWY5</f>
        <v>0</v>
      </c>
      <c r="EVY5" s="6">
        <f>[1]工作表1!EWZ5</f>
        <v>0</v>
      </c>
      <c r="EVZ5" s="6">
        <f>[1]工作表1!EXA5</f>
        <v>0</v>
      </c>
      <c r="EWA5" s="6">
        <f>[1]工作表1!EXB5</f>
        <v>0</v>
      </c>
      <c r="EWB5" s="6">
        <f>[1]工作表1!EXC5</f>
        <v>0</v>
      </c>
      <c r="EWC5" s="6">
        <f>[1]工作表1!EXD5</f>
        <v>0</v>
      </c>
      <c r="EWD5" s="6">
        <f>[1]工作表1!EXE5</f>
        <v>0</v>
      </c>
      <c r="EWE5" s="6">
        <f>[1]工作表1!EXF5</f>
        <v>0</v>
      </c>
      <c r="EWF5" s="6">
        <f>[1]工作表1!EXG5</f>
        <v>0</v>
      </c>
      <c r="EWG5" s="6">
        <f>[1]工作表1!EXH5</f>
        <v>0</v>
      </c>
      <c r="EWH5" s="6">
        <f>[1]工作表1!EXI5</f>
        <v>0</v>
      </c>
      <c r="EWI5" s="6">
        <f>[1]工作表1!EXJ5</f>
        <v>0</v>
      </c>
      <c r="EWJ5" s="6">
        <f>[1]工作表1!EXK5</f>
        <v>0</v>
      </c>
      <c r="EWK5" s="6">
        <f>[1]工作表1!EXL5</f>
        <v>0</v>
      </c>
      <c r="EWL5" s="6">
        <f>[1]工作表1!EXM5</f>
        <v>0</v>
      </c>
      <c r="EWM5" s="6">
        <f>[1]工作表1!EXN5</f>
        <v>0</v>
      </c>
      <c r="EWN5" s="6">
        <f>[1]工作表1!EXO5</f>
        <v>0</v>
      </c>
      <c r="EWO5" s="6">
        <f>[1]工作表1!EXP5</f>
        <v>0</v>
      </c>
      <c r="EWP5" s="6">
        <f>[1]工作表1!EXQ5</f>
        <v>0</v>
      </c>
      <c r="EWQ5" s="6">
        <f>[1]工作表1!EXR5</f>
        <v>0</v>
      </c>
      <c r="EWR5" s="6">
        <f>[1]工作表1!EXS5</f>
        <v>0</v>
      </c>
      <c r="EWS5" s="6">
        <f>[1]工作表1!EXT5</f>
        <v>0</v>
      </c>
      <c r="EWT5" s="6">
        <f>[1]工作表1!EXU5</f>
        <v>0</v>
      </c>
      <c r="EWU5" s="6">
        <f>[1]工作表1!EXV5</f>
        <v>0</v>
      </c>
      <c r="EWV5" s="6">
        <f>[1]工作表1!EXW5</f>
        <v>0</v>
      </c>
      <c r="EWW5" s="6">
        <f>[1]工作表1!EXX5</f>
        <v>0</v>
      </c>
      <c r="EWX5" s="6">
        <f>[1]工作表1!EXY5</f>
        <v>0</v>
      </c>
      <c r="EWY5" s="6">
        <f>[1]工作表1!EXZ5</f>
        <v>0</v>
      </c>
      <c r="EWZ5" s="6">
        <f>[1]工作表1!EYA5</f>
        <v>0</v>
      </c>
      <c r="EXA5" s="6">
        <f>[1]工作表1!EYB5</f>
        <v>0</v>
      </c>
      <c r="EXB5" s="6">
        <f>[1]工作表1!EYC5</f>
        <v>0</v>
      </c>
      <c r="EXC5" s="6">
        <f>[1]工作表1!EYD5</f>
        <v>0</v>
      </c>
      <c r="EXD5" s="6">
        <f>[1]工作表1!EYE5</f>
        <v>0</v>
      </c>
      <c r="EXE5" s="6">
        <f>[1]工作表1!EYF5</f>
        <v>0</v>
      </c>
      <c r="EXF5" s="6">
        <f>[1]工作表1!EYG5</f>
        <v>0</v>
      </c>
      <c r="EXG5" s="6">
        <f>[1]工作表1!EYH5</f>
        <v>0</v>
      </c>
      <c r="EXH5" s="6">
        <f>[1]工作表1!EYI5</f>
        <v>0</v>
      </c>
      <c r="EXI5" s="6">
        <f>[1]工作表1!EYJ5</f>
        <v>0</v>
      </c>
      <c r="EXJ5" s="6">
        <f>[1]工作表1!EYK5</f>
        <v>0</v>
      </c>
      <c r="EXK5" s="6">
        <f>[1]工作表1!EYL5</f>
        <v>0</v>
      </c>
      <c r="EXL5" s="6">
        <f>[1]工作表1!EYM5</f>
        <v>0</v>
      </c>
      <c r="EXM5" s="6">
        <f>[1]工作表1!EYN5</f>
        <v>0</v>
      </c>
      <c r="EXN5" s="6">
        <f>[1]工作表1!EYO5</f>
        <v>0</v>
      </c>
      <c r="EXO5" s="6">
        <f>[1]工作表1!EYP5</f>
        <v>0</v>
      </c>
      <c r="EXP5" s="6">
        <f>[1]工作表1!EYQ5</f>
        <v>0</v>
      </c>
      <c r="EXQ5" s="6">
        <f>[1]工作表1!EYR5</f>
        <v>0</v>
      </c>
      <c r="EXR5" s="6">
        <f>[1]工作表1!EYS5</f>
        <v>0</v>
      </c>
      <c r="EXS5" s="6">
        <f>[1]工作表1!EYT5</f>
        <v>0</v>
      </c>
      <c r="EXT5" s="6">
        <f>[1]工作表1!EYU5</f>
        <v>0</v>
      </c>
      <c r="EXU5" s="6">
        <f>[1]工作表1!EYV5</f>
        <v>0</v>
      </c>
      <c r="EXV5" s="6">
        <f>[1]工作表1!EYW5</f>
        <v>0</v>
      </c>
      <c r="EXW5" s="6">
        <f>[1]工作表1!EYX5</f>
        <v>0</v>
      </c>
      <c r="EXX5" s="6">
        <f>[1]工作表1!EYY5</f>
        <v>0</v>
      </c>
      <c r="EXY5" s="6">
        <f>[1]工作表1!EYZ5</f>
        <v>0</v>
      </c>
      <c r="EXZ5" s="6">
        <f>[1]工作表1!EZA5</f>
        <v>0</v>
      </c>
      <c r="EYA5" s="6">
        <f>[1]工作表1!EZB5</f>
        <v>0</v>
      </c>
      <c r="EYB5" s="6">
        <f>[1]工作表1!EZC5</f>
        <v>0</v>
      </c>
      <c r="EYC5" s="6">
        <f>[1]工作表1!EZD5</f>
        <v>0</v>
      </c>
      <c r="EYD5" s="6">
        <f>[1]工作表1!EZE5</f>
        <v>0</v>
      </c>
      <c r="EYE5" s="6">
        <f>[1]工作表1!EZF5</f>
        <v>0</v>
      </c>
      <c r="EYF5" s="6">
        <f>[1]工作表1!EZG5</f>
        <v>0</v>
      </c>
      <c r="EYG5" s="6">
        <f>[1]工作表1!EZH5</f>
        <v>0</v>
      </c>
      <c r="EYH5" s="6">
        <f>[1]工作表1!EZI5</f>
        <v>0</v>
      </c>
      <c r="EYI5" s="6">
        <f>[1]工作表1!EZJ5</f>
        <v>0</v>
      </c>
      <c r="EYJ5" s="6">
        <f>[1]工作表1!EZK5</f>
        <v>0</v>
      </c>
      <c r="EYK5" s="6">
        <f>[1]工作表1!EZL5</f>
        <v>0</v>
      </c>
      <c r="EYL5" s="6">
        <f>[1]工作表1!EZM5</f>
        <v>0</v>
      </c>
      <c r="EYM5" s="6">
        <f>[1]工作表1!EZN5</f>
        <v>0</v>
      </c>
      <c r="EYN5" s="6">
        <f>[1]工作表1!EZO5</f>
        <v>0</v>
      </c>
      <c r="EYO5" s="6">
        <f>[1]工作表1!EZP5</f>
        <v>0</v>
      </c>
      <c r="EYP5" s="6">
        <f>[1]工作表1!EZQ5</f>
        <v>0</v>
      </c>
      <c r="EYQ5" s="6">
        <f>[1]工作表1!EZR5</f>
        <v>0</v>
      </c>
      <c r="EYR5" s="6">
        <f>[1]工作表1!EZS5</f>
        <v>0</v>
      </c>
      <c r="EYS5" s="6">
        <f>[1]工作表1!EZT5</f>
        <v>0</v>
      </c>
      <c r="EYT5" s="6">
        <f>[1]工作表1!EZU5</f>
        <v>0</v>
      </c>
      <c r="EYU5" s="6">
        <f>[1]工作表1!EZV5</f>
        <v>0</v>
      </c>
      <c r="EYV5" s="6">
        <f>[1]工作表1!EZW5</f>
        <v>0</v>
      </c>
      <c r="EYW5" s="6">
        <f>[1]工作表1!EZX5</f>
        <v>0</v>
      </c>
      <c r="EYX5" s="6">
        <f>[1]工作表1!EZY5</f>
        <v>0</v>
      </c>
      <c r="EYY5" s="6">
        <f>[1]工作表1!EZZ5</f>
        <v>0</v>
      </c>
      <c r="EYZ5" s="6">
        <f>[1]工作表1!FAA5</f>
        <v>0</v>
      </c>
      <c r="EZA5" s="6">
        <f>[1]工作表1!FAB5</f>
        <v>0</v>
      </c>
      <c r="EZB5" s="6">
        <f>[1]工作表1!FAC5</f>
        <v>0</v>
      </c>
      <c r="EZC5" s="6">
        <f>[1]工作表1!FAD5</f>
        <v>0</v>
      </c>
      <c r="EZD5" s="6">
        <f>[1]工作表1!FAE5</f>
        <v>0</v>
      </c>
      <c r="EZE5" s="6">
        <f>[1]工作表1!FAF5</f>
        <v>0</v>
      </c>
      <c r="EZF5" s="6">
        <f>[1]工作表1!FAG5</f>
        <v>0</v>
      </c>
      <c r="EZG5" s="6">
        <f>[1]工作表1!FAH5</f>
        <v>0</v>
      </c>
      <c r="EZH5" s="6">
        <f>[1]工作表1!FAI5</f>
        <v>0</v>
      </c>
      <c r="EZI5" s="6">
        <f>[1]工作表1!FAJ5</f>
        <v>0</v>
      </c>
      <c r="EZJ5" s="6">
        <f>[1]工作表1!FAK5</f>
        <v>0</v>
      </c>
      <c r="EZK5" s="6">
        <f>[1]工作表1!FAL5</f>
        <v>0</v>
      </c>
      <c r="EZL5" s="6">
        <f>[1]工作表1!FAM5</f>
        <v>0</v>
      </c>
      <c r="EZM5" s="6">
        <f>[1]工作表1!FAN5</f>
        <v>0</v>
      </c>
      <c r="EZN5" s="6">
        <f>[1]工作表1!FAO5</f>
        <v>0</v>
      </c>
      <c r="EZO5" s="6">
        <f>[1]工作表1!FAP5</f>
        <v>0</v>
      </c>
      <c r="EZP5" s="6">
        <f>[1]工作表1!FAQ5</f>
        <v>0</v>
      </c>
      <c r="EZQ5" s="6">
        <f>[1]工作表1!FAR5</f>
        <v>0</v>
      </c>
      <c r="EZR5" s="6">
        <f>[1]工作表1!FAS5</f>
        <v>0</v>
      </c>
      <c r="EZS5" s="6">
        <f>[1]工作表1!FAT5</f>
        <v>0</v>
      </c>
      <c r="EZT5" s="6">
        <f>[1]工作表1!FAU5</f>
        <v>0</v>
      </c>
      <c r="EZU5" s="6">
        <f>[1]工作表1!FAV5</f>
        <v>0</v>
      </c>
      <c r="EZV5" s="6">
        <f>[1]工作表1!FAW5</f>
        <v>0</v>
      </c>
      <c r="EZW5" s="6">
        <f>[1]工作表1!FAX5</f>
        <v>0</v>
      </c>
      <c r="EZX5" s="6">
        <f>[1]工作表1!FAY5</f>
        <v>0</v>
      </c>
      <c r="EZY5" s="6">
        <f>[1]工作表1!FAZ5</f>
        <v>0</v>
      </c>
      <c r="EZZ5" s="6">
        <f>[1]工作表1!FBA5</f>
        <v>0</v>
      </c>
      <c r="FAA5" s="6">
        <f>[1]工作表1!FBB5</f>
        <v>0</v>
      </c>
      <c r="FAB5" s="6">
        <f>[1]工作表1!FBC5</f>
        <v>0</v>
      </c>
      <c r="FAC5" s="6">
        <f>[1]工作表1!FBD5</f>
        <v>0</v>
      </c>
      <c r="FAD5" s="6">
        <f>[1]工作表1!FBE5</f>
        <v>0</v>
      </c>
      <c r="FAE5" s="6">
        <f>[1]工作表1!FBF5</f>
        <v>0</v>
      </c>
      <c r="FAF5" s="6">
        <f>[1]工作表1!FBG5</f>
        <v>0</v>
      </c>
      <c r="FAG5" s="6">
        <f>[1]工作表1!FBH5</f>
        <v>0</v>
      </c>
      <c r="FAH5" s="6">
        <f>[1]工作表1!FBI5</f>
        <v>0</v>
      </c>
      <c r="FAI5" s="6">
        <f>[1]工作表1!FBJ5</f>
        <v>0</v>
      </c>
      <c r="FAJ5" s="6">
        <f>[1]工作表1!FBK5</f>
        <v>0</v>
      </c>
      <c r="FAK5" s="6">
        <f>[1]工作表1!FBL5</f>
        <v>0</v>
      </c>
      <c r="FAL5" s="6">
        <f>[1]工作表1!FBM5</f>
        <v>0</v>
      </c>
      <c r="FAM5" s="6">
        <f>[1]工作表1!FBN5</f>
        <v>0</v>
      </c>
      <c r="FAN5" s="6">
        <f>[1]工作表1!FBO5</f>
        <v>0</v>
      </c>
      <c r="FAO5" s="6">
        <f>[1]工作表1!FBP5</f>
        <v>0</v>
      </c>
      <c r="FAP5" s="6">
        <f>[1]工作表1!FBQ5</f>
        <v>0</v>
      </c>
      <c r="FAQ5" s="6">
        <f>[1]工作表1!FBR5</f>
        <v>0</v>
      </c>
      <c r="FAR5" s="6">
        <f>[1]工作表1!FBS5</f>
        <v>0</v>
      </c>
      <c r="FAS5" s="6">
        <f>[1]工作表1!FBT5</f>
        <v>0</v>
      </c>
      <c r="FAT5" s="6">
        <f>[1]工作表1!FBU5</f>
        <v>0</v>
      </c>
      <c r="FAU5" s="6">
        <f>[1]工作表1!FBV5</f>
        <v>0</v>
      </c>
      <c r="FAV5" s="6">
        <f>[1]工作表1!FBW5</f>
        <v>0</v>
      </c>
      <c r="FAW5" s="6">
        <f>[1]工作表1!FBX5</f>
        <v>0</v>
      </c>
      <c r="FAX5" s="6">
        <f>[1]工作表1!FBY5</f>
        <v>0</v>
      </c>
      <c r="FAY5" s="6">
        <f>[1]工作表1!FBZ5</f>
        <v>0</v>
      </c>
      <c r="FAZ5" s="6">
        <f>[1]工作表1!FCA5</f>
        <v>0</v>
      </c>
      <c r="FBA5" s="6">
        <f>[1]工作表1!FCB5</f>
        <v>0</v>
      </c>
      <c r="FBB5" s="6">
        <f>[1]工作表1!FCC5</f>
        <v>0</v>
      </c>
      <c r="FBC5" s="6">
        <f>[1]工作表1!FCD5</f>
        <v>0</v>
      </c>
      <c r="FBD5" s="6">
        <f>[1]工作表1!FCE5</f>
        <v>0</v>
      </c>
      <c r="FBE5" s="6">
        <f>[1]工作表1!FCF5</f>
        <v>0</v>
      </c>
      <c r="FBF5" s="6">
        <f>[1]工作表1!FCG5</f>
        <v>0</v>
      </c>
      <c r="FBG5" s="6">
        <f>[1]工作表1!FCH5</f>
        <v>0</v>
      </c>
      <c r="FBH5" s="6">
        <f>[1]工作表1!FCI5</f>
        <v>0</v>
      </c>
      <c r="FBI5" s="6">
        <f>[1]工作表1!FCJ5</f>
        <v>0</v>
      </c>
      <c r="FBJ5" s="6">
        <f>[1]工作表1!FCK5</f>
        <v>0</v>
      </c>
      <c r="FBK5" s="6">
        <f>[1]工作表1!FCL5</f>
        <v>0</v>
      </c>
      <c r="FBL5" s="6">
        <f>[1]工作表1!FCM5</f>
        <v>0</v>
      </c>
      <c r="FBM5" s="6">
        <f>[1]工作表1!FCN5</f>
        <v>0</v>
      </c>
      <c r="FBN5" s="6">
        <f>[1]工作表1!FCO5</f>
        <v>0</v>
      </c>
      <c r="FBO5" s="6">
        <f>[1]工作表1!FCP5</f>
        <v>0</v>
      </c>
      <c r="FBP5" s="6">
        <f>[1]工作表1!FCQ5</f>
        <v>0</v>
      </c>
      <c r="FBQ5" s="6">
        <f>[1]工作表1!FCR5</f>
        <v>0</v>
      </c>
      <c r="FBR5" s="6">
        <f>[1]工作表1!FCS5</f>
        <v>0</v>
      </c>
      <c r="FBS5" s="6">
        <f>[1]工作表1!FCT5</f>
        <v>0</v>
      </c>
      <c r="FBT5" s="6">
        <f>[1]工作表1!FCU5</f>
        <v>0</v>
      </c>
      <c r="FBU5" s="6">
        <f>[1]工作表1!FCV5</f>
        <v>0</v>
      </c>
      <c r="FBV5" s="6">
        <f>[1]工作表1!FCW5</f>
        <v>0</v>
      </c>
      <c r="FBW5" s="6">
        <f>[1]工作表1!FCX5</f>
        <v>0</v>
      </c>
      <c r="FBX5" s="6">
        <f>[1]工作表1!FCY5</f>
        <v>0</v>
      </c>
      <c r="FBY5" s="6">
        <f>[1]工作表1!FCZ5</f>
        <v>0</v>
      </c>
      <c r="FBZ5" s="6">
        <f>[1]工作表1!FDA5</f>
        <v>0</v>
      </c>
      <c r="FCA5" s="6">
        <f>[1]工作表1!FDB5</f>
        <v>0</v>
      </c>
      <c r="FCB5" s="6">
        <f>[1]工作表1!FDC5</f>
        <v>0</v>
      </c>
      <c r="FCC5" s="6">
        <f>[1]工作表1!FDD5</f>
        <v>0</v>
      </c>
      <c r="FCD5" s="6">
        <f>[1]工作表1!FDE5</f>
        <v>0</v>
      </c>
      <c r="FCE5" s="6">
        <f>[1]工作表1!FDF5</f>
        <v>0</v>
      </c>
      <c r="FCF5" s="6">
        <f>[1]工作表1!FDG5</f>
        <v>0</v>
      </c>
      <c r="FCG5" s="6">
        <f>[1]工作表1!FDH5</f>
        <v>0</v>
      </c>
      <c r="FCH5" s="6">
        <f>[1]工作表1!FDI5</f>
        <v>0</v>
      </c>
      <c r="FCI5" s="6">
        <f>[1]工作表1!FDJ5</f>
        <v>0</v>
      </c>
      <c r="FCJ5" s="6">
        <f>[1]工作表1!FDK5</f>
        <v>0</v>
      </c>
      <c r="FCK5" s="6">
        <f>[1]工作表1!FDL5</f>
        <v>0</v>
      </c>
      <c r="FCL5" s="6">
        <f>[1]工作表1!FDM5</f>
        <v>0</v>
      </c>
      <c r="FCM5" s="6">
        <f>[1]工作表1!FDN5</f>
        <v>0</v>
      </c>
      <c r="FCN5" s="6">
        <f>[1]工作表1!FDO5</f>
        <v>0</v>
      </c>
      <c r="FCO5" s="6">
        <f>[1]工作表1!FDP5</f>
        <v>0</v>
      </c>
      <c r="FCP5" s="6">
        <f>[1]工作表1!FDQ5</f>
        <v>0</v>
      </c>
      <c r="FCQ5" s="6">
        <f>[1]工作表1!FDR5</f>
        <v>0</v>
      </c>
      <c r="FCR5" s="6">
        <f>[1]工作表1!FDS5</f>
        <v>0</v>
      </c>
      <c r="FCS5" s="6">
        <f>[1]工作表1!FDT5</f>
        <v>0</v>
      </c>
      <c r="FCT5" s="6">
        <f>[1]工作表1!FDU5</f>
        <v>0</v>
      </c>
      <c r="FCU5" s="6">
        <f>[1]工作表1!FDV5</f>
        <v>0</v>
      </c>
      <c r="FCV5" s="6">
        <f>[1]工作表1!FDW5</f>
        <v>0</v>
      </c>
      <c r="FCW5" s="6">
        <f>[1]工作表1!FDX5</f>
        <v>0</v>
      </c>
      <c r="FCX5" s="6">
        <f>[1]工作表1!FDY5</f>
        <v>0</v>
      </c>
      <c r="FCY5" s="6">
        <f>[1]工作表1!FDZ5</f>
        <v>0</v>
      </c>
      <c r="FCZ5" s="6">
        <f>[1]工作表1!FEA5</f>
        <v>0</v>
      </c>
      <c r="FDA5" s="6">
        <f>[1]工作表1!FEB5</f>
        <v>0</v>
      </c>
      <c r="FDB5" s="6">
        <f>[1]工作表1!FEC5</f>
        <v>0</v>
      </c>
      <c r="FDC5" s="6">
        <f>[1]工作表1!FED5</f>
        <v>0</v>
      </c>
      <c r="FDD5" s="6">
        <f>[1]工作表1!FEE5</f>
        <v>0</v>
      </c>
      <c r="FDE5" s="6">
        <f>[1]工作表1!FEF5</f>
        <v>0</v>
      </c>
      <c r="FDF5" s="6">
        <f>[1]工作表1!FEG5</f>
        <v>0</v>
      </c>
      <c r="FDG5" s="6">
        <f>[1]工作表1!FEH5</f>
        <v>0</v>
      </c>
      <c r="FDH5" s="6">
        <f>[1]工作表1!FEI5</f>
        <v>0</v>
      </c>
      <c r="FDI5" s="6">
        <f>[1]工作表1!FEJ5</f>
        <v>0</v>
      </c>
      <c r="FDJ5" s="6">
        <f>[1]工作表1!FEK5</f>
        <v>0</v>
      </c>
      <c r="FDK5" s="6">
        <f>[1]工作表1!FEL5</f>
        <v>0</v>
      </c>
      <c r="FDL5" s="6">
        <f>[1]工作表1!FEM5</f>
        <v>0</v>
      </c>
      <c r="FDM5" s="6">
        <f>[1]工作表1!FEN5</f>
        <v>0</v>
      </c>
      <c r="FDN5" s="6">
        <f>[1]工作表1!FEO5</f>
        <v>0</v>
      </c>
      <c r="FDO5" s="6">
        <f>[1]工作表1!FEP5</f>
        <v>0</v>
      </c>
      <c r="FDP5" s="6">
        <f>[1]工作表1!FEQ5</f>
        <v>0</v>
      </c>
      <c r="FDQ5" s="6">
        <f>[1]工作表1!FER5</f>
        <v>0</v>
      </c>
      <c r="FDR5" s="6">
        <f>[1]工作表1!FES5</f>
        <v>0</v>
      </c>
      <c r="FDS5" s="6">
        <f>[1]工作表1!FET5</f>
        <v>0</v>
      </c>
      <c r="FDT5" s="6">
        <f>[1]工作表1!FEU5</f>
        <v>0</v>
      </c>
      <c r="FDU5" s="6">
        <f>[1]工作表1!FEV5</f>
        <v>0</v>
      </c>
      <c r="FDV5" s="6">
        <f>[1]工作表1!FEW5</f>
        <v>0</v>
      </c>
      <c r="FDW5" s="6">
        <f>[1]工作表1!FEX5</f>
        <v>0</v>
      </c>
      <c r="FDX5" s="6">
        <f>[1]工作表1!FEY5</f>
        <v>0</v>
      </c>
      <c r="FDY5" s="6">
        <f>[1]工作表1!FEZ5</f>
        <v>0</v>
      </c>
      <c r="FDZ5" s="6">
        <f>[1]工作表1!FFA5</f>
        <v>0</v>
      </c>
      <c r="FEA5" s="6">
        <f>[1]工作表1!FFB5</f>
        <v>0</v>
      </c>
      <c r="FEB5" s="6">
        <f>[1]工作表1!FFC5</f>
        <v>0</v>
      </c>
      <c r="FEC5" s="6">
        <f>[1]工作表1!FFD5</f>
        <v>0</v>
      </c>
      <c r="FED5" s="6">
        <f>[1]工作表1!FFE5</f>
        <v>0</v>
      </c>
      <c r="FEE5" s="6">
        <f>[1]工作表1!FFF5</f>
        <v>0</v>
      </c>
      <c r="FEF5" s="6">
        <f>[1]工作表1!FFG5</f>
        <v>0</v>
      </c>
      <c r="FEG5" s="6">
        <f>[1]工作表1!FFH5</f>
        <v>0</v>
      </c>
      <c r="FEH5" s="6">
        <f>[1]工作表1!FFI5</f>
        <v>0</v>
      </c>
      <c r="FEI5" s="6">
        <f>[1]工作表1!FFJ5</f>
        <v>0</v>
      </c>
      <c r="FEJ5" s="6">
        <f>[1]工作表1!FFK5</f>
        <v>0</v>
      </c>
      <c r="FEK5" s="6">
        <f>[1]工作表1!FFL5</f>
        <v>0</v>
      </c>
      <c r="FEL5" s="6">
        <f>[1]工作表1!FFM5</f>
        <v>0</v>
      </c>
      <c r="FEM5" s="6">
        <f>[1]工作表1!FFN5</f>
        <v>0</v>
      </c>
      <c r="FEN5" s="6">
        <f>[1]工作表1!FFO5</f>
        <v>0</v>
      </c>
      <c r="FEO5" s="6">
        <f>[1]工作表1!FFP5</f>
        <v>0</v>
      </c>
      <c r="FEP5" s="6">
        <f>[1]工作表1!FFQ5</f>
        <v>0</v>
      </c>
      <c r="FEQ5" s="6">
        <f>[1]工作表1!FFR5</f>
        <v>0</v>
      </c>
      <c r="FER5" s="6">
        <f>[1]工作表1!FFS5</f>
        <v>0</v>
      </c>
      <c r="FES5" s="6">
        <f>[1]工作表1!FFT5</f>
        <v>0</v>
      </c>
      <c r="FET5" s="6">
        <f>[1]工作表1!FFU5</f>
        <v>0</v>
      </c>
      <c r="FEU5" s="6">
        <f>[1]工作表1!FFV5</f>
        <v>0</v>
      </c>
      <c r="FEV5" s="6">
        <f>[1]工作表1!FFW5</f>
        <v>0</v>
      </c>
      <c r="FEW5" s="6">
        <f>[1]工作表1!FFX5</f>
        <v>0</v>
      </c>
      <c r="FEX5" s="6">
        <f>[1]工作表1!FFY5</f>
        <v>0</v>
      </c>
      <c r="FEY5" s="6">
        <f>[1]工作表1!FFZ5</f>
        <v>0</v>
      </c>
      <c r="FEZ5" s="6">
        <f>[1]工作表1!FGA5</f>
        <v>0</v>
      </c>
      <c r="FFA5" s="6">
        <f>[1]工作表1!FGB5</f>
        <v>0</v>
      </c>
      <c r="FFB5" s="6">
        <f>[1]工作表1!FGC5</f>
        <v>0</v>
      </c>
      <c r="FFC5" s="6">
        <f>[1]工作表1!FGD5</f>
        <v>0</v>
      </c>
      <c r="FFD5" s="6">
        <f>[1]工作表1!FGE5</f>
        <v>0</v>
      </c>
      <c r="FFE5" s="6">
        <f>[1]工作表1!FGF5</f>
        <v>0</v>
      </c>
      <c r="FFF5" s="6">
        <f>[1]工作表1!FGG5</f>
        <v>0</v>
      </c>
      <c r="FFG5" s="6">
        <f>[1]工作表1!FGH5</f>
        <v>0</v>
      </c>
      <c r="FFH5" s="6">
        <f>[1]工作表1!FGI5</f>
        <v>0</v>
      </c>
      <c r="FFI5" s="6">
        <f>[1]工作表1!FGJ5</f>
        <v>0</v>
      </c>
      <c r="FFJ5" s="6">
        <f>[1]工作表1!FGK5</f>
        <v>0</v>
      </c>
      <c r="FFK5" s="6">
        <f>[1]工作表1!FGL5</f>
        <v>0</v>
      </c>
      <c r="FFL5" s="6">
        <f>[1]工作表1!FGM5</f>
        <v>0</v>
      </c>
      <c r="FFM5" s="6">
        <f>[1]工作表1!FGN5</f>
        <v>0</v>
      </c>
      <c r="FFN5" s="6">
        <f>[1]工作表1!FGO5</f>
        <v>0</v>
      </c>
      <c r="FFO5" s="6">
        <f>[1]工作表1!FGP5</f>
        <v>0</v>
      </c>
      <c r="FFP5" s="6">
        <f>[1]工作表1!FGQ5</f>
        <v>0</v>
      </c>
      <c r="FFQ5" s="6">
        <f>[1]工作表1!FGR5</f>
        <v>0</v>
      </c>
      <c r="FFR5" s="6">
        <f>[1]工作表1!FGS5</f>
        <v>0</v>
      </c>
      <c r="FFS5" s="6">
        <f>[1]工作表1!FGT5</f>
        <v>0</v>
      </c>
      <c r="FFT5" s="6">
        <f>[1]工作表1!FGU5</f>
        <v>0</v>
      </c>
      <c r="FFU5" s="6">
        <f>[1]工作表1!FGV5</f>
        <v>0</v>
      </c>
      <c r="FFV5" s="6">
        <f>[1]工作表1!FGW5</f>
        <v>0</v>
      </c>
      <c r="FFW5" s="6">
        <f>[1]工作表1!FGX5</f>
        <v>0</v>
      </c>
      <c r="FFX5" s="6">
        <f>[1]工作表1!FGY5</f>
        <v>0</v>
      </c>
      <c r="FFY5" s="6">
        <f>[1]工作表1!FGZ5</f>
        <v>0</v>
      </c>
      <c r="FFZ5" s="6">
        <f>[1]工作表1!FHA5</f>
        <v>0</v>
      </c>
      <c r="FGA5" s="6">
        <f>[1]工作表1!FHB5</f>
        <v>0</v>
      </c>
      <c r="FGB5" s="6">
        <f>[1]工作表1!FHC5</f>
        <v>0</v>
      </c>
      <c r="FGC5" s="6">
        <f>[1]工作表1!FHD5</f>
        <v>0</v>
      </c>
      <c r="FGD5" s="6">
        <f>[1]工作表1!FHE5</f>
        <v>0</v>
      </c>
      <c r="FGE5" s="6">
        <f>[1]工作表1!FHF5</f>
        <v>0</v>
      </c>
      <c r="FGF5" s="6">
        <f>[1]工作表1!FHG5</f>
        <v>0</v>
      </c>
      <c r="FGG5" s="6">
        <f>[1]工作表1!FHH5</f>
        <v>0</v>
      </c>
      <c r="FGH5" s="6">
        <f>[1]工作表1!FHI5</f>
        <v>0</v>
      </c>
      <c r="FGI5" s="6">
        <f>[1]工作表1!FHJ5</f>
        <v>0</v>
      </c>
      <c r="FGJ5" s="6">
        <f>[1]工作表1!FHK5</f>
        <v>0</v>
      </c>
      <c r="FGK5" s="6">
        <f>[1]工作表1!FHL5</f>
        <v>0</v>
      </c>
      <c r="FGL5" s="6">
        <f>[1]工作表1!FHM5</f>
        <v>0</v>
      </c>
      <c r="FGM5" s="6">
        <f>[1]工作表1!FHN5</f>
        <v>0</v>
      </c>
      <c r="FGN5" s="6">
        <f>[1]工作表1!FHO5</f>
        <v>0</v>
      </c>
      <c r="FGO5" s="6">
        <f>[1]工作表1!FHP5</f>
        <v>0</v>
      </c>
      <c r="FGP5" s="6">
        <f>[1]工作表1!FHQ5</f>
        <v>0</v>
      </c>
      <c r="FGQ5" s="6">
        <f>[1]工作表1!FHR5</f>
        <v>0</v>
      </c>
      <c r="FGR5" s="6">
        <f>[1]工作表1!FHS5</f>
        <v>0</v>
      </c>
      <c r="FGS5" s="6">
        <f>[1]工作表1!FHT5</f>
        <v>0</v>
      </c>
      <c r="FGT5" s="6">
        <f>[1]工作表1!FHU5</f>
        <v>0</v>
      </c>
      <c r="FGU5" s="6">
        <f>[1]工作表1!FHV5</f>
        <v>0</v>
      </c>
      <c r="FGV5" s="6">
        <f>[1]工作表1!FHW5</f>
        <v>0</v>
      </c>
      <c r="FGW5" s="6">
        <f>[1]工作表1!FHX5</f>
        <v>0</v>
      </c>
      <c r="FGX5" s="6">
        <f>[1]工作表1!FHY5</f>
        <v>0</v>
      </c>
      <c r="FGY5" s="6">
        <f>[1]工作表1!FHZ5</f>
        <v>0</v>
      </c>
      <c r="FGZ5" s="6">
        <f>[1]工作表1!FIA5</f>
        <v>0</v>
      </c>
      <c r="FHA5" s="6">
        <f>[1]工作表1!FIB5</f>
        <v>0</v>
      </c>
      <c r="FHB5" s="6">
        <f>[1]工作表1!FIC5</f>
        <v>0</v>
      </c>
      <c r="FHC5" s="6">
        <f>[1]工作表1!FID5</f>
        <v>0</v>
      </c>
      <c r="FHD5" s="6">
        <f>[1]工作表1!FIE5</f>
        <v>0</v>
      </c>
      <c r="FHE5" s="6">
        <f>[1]工作表1!FIF5</f>
        <v>0</v>
      </c>
      <c r="FHF5" s="6">
        <f>[1]工作表1!FIG5</f>
        <v>0</v>
      </c>
      <c r="FHG5" s="6">
        <f>[1]工作表1!FIH5</f>
        <v>0</v>
      </c>
      <c r="FHH5" s="6">
        <f>[1]工作表1!FII5</f>
        <v>0</v>
      </c>
      <c r="FHI5" s="6">
        <f>[1]工作表1!FIJ5</f>
        <v>0</v>
      </c>
      <c r="FHJ5" s="6">
        <f>[1]工作表1!FIK5</f>
        <v>0</v>
      </c>
      <c r="FHK5" s="6">
        <f>[1]工作表1!FIL5</f>
        <v>0</v>
      </c>
      <c r="FHL5" s="6">
        <f>[1]工作表1!FIM5</f>
        <v>0</v>
      </c>
      <c r="FHM5" s="6">
        <f>[1]工作表1!FIN5</f>
        <v>0</v>
      </c>
      <c r="FHN5" s="6">
        <f>[1]工作表1!FIO5</f>
        <v>0</v>
      </c>
      <c r="FHO5" s="6">
        <f>[1]工作表1!FIP5</f>
        <v>0</v>
      </c>
      <c r="FHP5" s="6">
        <f>[1]工作表1!FIQ5</f>
        <v>0</v>
      </c>
      <c r="FHQ5" s="6">
        <f>[1]工作表1!FIR5</f>
        <v>0</v>
      </c>
      <c r="FHR5" s="6">
        <f>[1]工作表1!FIS5</f>
        <v>0</v>
      </c>
      <c r="FHS5" s="6">
        <f>[1]工作表1!FIT5</f>
        <v>0</v>
      </c>
      <c r="FHT5" s="6">
        <f>[1]工作表1!FIU5</f>
        <v>0</v>
      </c>
      <c r="FHU5" s="6">
        <f>[1]工作表1!FIV5</f>
        <v>0</v>
      </c>
      <c r="FHV5" s="6">
        <f>[1]工作表1!FIW5</f>
        <v>0</v>
      </c>
      <c r="FHW5" s="6">
        <f>[1]工作表1!FIX5</f>
        <v>0</v>
      </c>
      <c r="FHX5" s="6">
        <f>[1]工作表1!FIY5</f>
        <v>0</v>
      </c>
      <c r="FHY5" s="6">
        <f>[1]工作表1!FIZ5</f>
        <v>0</v>
      </c>
      <c r="FHZ5" s="6">
        <f>[1]工作表1!FJA5</f>
        <v>0</v>
      </c>
      <c r="FIA5" s="6">
        <f>[1]工作表1!FJB5</f>
        <v>0</v>
      </c>
      <c r="FIB5" s="6">
        <f>[1]工作表1!FJC5</f>
        <v>0</v>
      </c>
      <c r="FIC5" s="6">
        <f>[1]工作表1!FJD5</f>
        <v>0</v>
      </c>
      <c r="FID5" s="6">
        <f>[1]工作表1!FJE5</f>
        <v>0</v>
      </c>
      <c r="FIE5" s="6">
        <f>[1]工作表1!FJF5</f>
        <v>0</v>
      </c>
      <c r="FIF5" s="6">
        <f>[1]工作表1!FJG5</f>
        <v>0</v>
      </c>
      <c r="FIG5" s="6">
        <f>[1]工作表1!FJH5</f>
        <v>0</v>
      </c>
      <c r="FIH5" s="6">
        <f>[1]工作表1!FJI5</f>
        <v>0</v>
      </c>
      <c r="FII5" s="6">
        <f>[1]工作表1!FJJ5</f>
        <v>0</v>
      </c>
      <c r="FIJ5" s="6">
        <f>[1]工作表1!FJK5</f>
        <v>0</v>
      </c>
      <c r="FIK5" s="6">
        <f>[1]工作表1!FJL5</f>
        <v>0</v>
      </c>
      <c r="FIL5" s="6">
        <f>[1]工作表1!FJM5</f>
        <v>0</v>
      </c>
      <c r="FIM5" s="6">
        <f>[1]工作表1!FJN5</f>
        <v>0</v>
      </c>
      <c r="FIN5" s="6">
        <f>[1]工作表1!FJO5</f>
        <v>0</v>
      </c>
      <c r="FIO5" s="6">
        <f>[1]工作表1!FJP5</f>
        <v>0</v>
      </c>
      <c r="FIP5" s="6">
        <f>[1]工作表1!FJQ5</f>
        <v>0</v>
      </c>
      <c r="FIQ5" s="6">
        <f>[1]工作表1!FJR5</f>
        <v>0</v>
      </c>
      <c r="FIR5" s="6">
        <f>[1]工作表1!FJS5</f>
        <v>0</v>
      </c>
      <c r="FIS5" s="6">
        <f>[1]工作表1!FJT5</f>
        <v>0</v>
      </c>
      <c r="FIT5" s="6">
        <f>[1]工作表1!FJU5</f>
        <v>0</v>
      </c>
      <c r="FIU5" s="6">
        <f>[1]工作表1!FJV5</f>
        <v>0</v>
      </c>
      <c r="FIV5" s="6">
        <f>[1]工作表1!FJW5</f>
        <v>0</v>
      </c>
      <c r="FIW5" s="6">
        <f>[1]工作表1!FJX5</f>
        <v>0</v>
      </c>
      <c r="FIX5" s="6">
        <f>[1]工作表1!FJY5</f>
        <v>0</v>
      </c>
      <c r="FIY5" s="6">
        <f>[1]工作表1!FJZ5</f>
        <v>0</v>
      </c>
      <c r="FIZ5" s="6">
        <f>[1]工作表1!FKA5</f>
        <v>0</v>
      </c>
      <c r="FJA5" s="6">
        <f>[1]工作表1!FKB5</f>
        <v>0</v>
      </c>
      <c r="FJB5" s="6">
        <f>[1]工作表1!FKC5</f>
        <v>0</v>
      </c>
      <c r="FJC5" s="6">
        <f>[1]工作表1!FKD5</f>
        <v>0</v>
      </c>
      <c r="FJD5" s="6">
        <f>[1]工作表1!FKE5</f>
        <v>0</v>
      </c>
      <c r="FJE5" s="6">
        <f>[1]工作表1!FKF5</f>
        <v>0</v>
      </c>
      <c r="FJF5" s="6">
        <f>[1]工作表1!FKG5</f>
        <v>0</v>
      </c>
      <c r="FJG5" s="6">
        <f>[1]工作表1!FKH5</f>
        <v>0</v>
      </c>
      <c r="FJH5" s="6">
        <f>[1]工作表1!FKI5</f>
        <v>0</v>
      </c>
      <c r="FJI5" s="6">
        <f>[1]工作表1!FKJ5</f>
        <v>0</v>
      </c>
      <c r="FJJ5" s="6">
        <f>[1]工作表1!FKK5</f>
        <v>0</v>
      </c>
      <c r="FJK5" s="6">
        <f>[1]工作表1!FKL5</f>
        <v>0</v>
      </c>
      <c r="FJL5" s="6">
        <f>[1]工作表1!FKM5</f>
        <v>0</v>
      </c>
      <c r="FJM5" s="6">
        <f>[1]工作表1!FKN5</f>
        <v>0</v>
      </c>
      <c r="FJN5" s="6">
        <f>[1]工作表1!FKO5</f>
        <v>0</v>
      </c>
      <c r="FJO5" s="6">
        <f>[1]工作表1!FKP5</f>
        <v>0</v>
      </c>
      <c r="FJP5" s="6">
        <f>[1]工作表1!FKQ5</f>
        <v>0</v>
      </c>
      <c r="FJQ5" s="6">
        <f>[1]工作表1!FKR5</f>
        <v>0</v>
      </c>
      <c r="FJR5" s="6">
        <f>[1]工作表1!FKS5</f>
        <v>0</v>
      </c>
      <c r="FJS5" s="6">
        <f>[1]工作表1!FKT5</f>
        <v>0</v>
      </c>
      <c r="FJT5" s="6">
        <f>[1]工作表1!FKU5</f>
        <v>0</v>
      </c>
      <c r="FJU5" s="6">
        <f>[1]工作表1!FKV5</f>
        <v>0</v>
      </c>
      <c r="FJV5" s="6">
        <f>[1]工作表1!FKW5</f>
        <v>0</v>
      </c>
      <c r="FJW5" s="6">
        <f>[1]工作表1!FKX5</f>
        <v>0</v>
      </c>
      <c r="FJX5" s="6">
        <f>[1]工作表1!FKY5</f>
        <v>0</v>
      </c>
      <c r="FJY5" s="6">
        <f>[1]工作表1!FKZ5</f>
        <v>0</v>
      </c>
      <c r="FJZ5" s="6">
        <f>[1]工作表1!FLA5</f>
        <v>0</v>
      </c>
      <c r="FKA5" s="6">
        <f>[1]工作表1!FLB5</f>
        <v>0</v>
      </c>
      <c r="FKB5" s="6">
        <f>[1]工作表1!FLC5</f>
        <v>0</v>
      </c>
      <c r="FKC5" s="6">
        <f>[1]工作表1!FLD5</f>
        <v>0</v>
      </c>
      <c r="FKD5" s="6">
        <f>[1]工作表1!FLE5</f>
        <v>0</v>
      </c>
      <c r="FKE5" s="6">
        <f>[1]工作表1!FLF5</f>
        <v>0</v>
      </c>
      <c r="FKF5" s="6">
        <f>[1]工作表1!FLG5</f>
        <v>0</v>
      </c>
      <c r="FKG5" s="6">
        <f>[1]工作表1!FLH5</f>
        <v>0</v>
      </c>
      <c r="FKH5" s="6">
        <f>[1]工作表1!FLI5</f>
        <v>0</v>
      </c>
      <c r="FKI5" s="6">
        <f>[1]工作表1!FLJ5</f>
        <v>0</v>
      </c>
      <c r="FKJ5" s="6">
        <f>[1]工作表1!FLK5</f>
        <v>0</v>
      </c>
      <c r="FKK5" s="6">
        <f>[1]工作表1!FLL5</f>
        <v>0</v>
      </c>
      <c r="FKL5" s="6">
        <f>[1]工作表1!FLM5</f>
        <v>0</v>
      </c>
      <c r="FKM5" s="6">
        <f>[1]工作表1!FLN5</f>
        <v>0</v>
      </c>
      <c r="FKN5" s="6">
        <f>[1]工作表1!FLO5</f>
        <v>0</v>
      </c>
      <c r="FKO5" s="6">
        <f>[1]工作表1!FLP5</f>
        <v>0</v>
      </c>
      <c r="FKP5" s="6">
        <f>[1]工作表1!FLQ5</f>
        <v>0</v>
      </c>
      <c r="FKQ5" s="6">
        <f>[1]工作表1!FLR5</f>
        <v>0</v>
      </c>
      <c r="FKR5" s="6">
        <f>[1]工作表1!FLS5</f>
        <v>0</v>
      </c>
      <c r="FKS5" s="6">
        <f>[1]工作表1!FLT5</f>
        <v>0</v>
      </c>
      <c r="FKT5" s="6">
        <f>[1]工作表1!FLU5</f>
        <v>0</v>
      </c>
      <c r="FKU5" s="6">
        <f>[1]工作表1!FLV5</f>
        <v>0</v>
      </c>
      <c r="FKV5" s="6">
        <f>[1]工作表1!FLW5</f>
        <v>0</v>
      </c>
      <c r="FKW5" s="6">
        <f>[1]工作表1!FLX5</f>
        <v>0</v>
      </c>
      <c r="FKX5" s="6">
        <f>[1]工作表1!FLY5</f>
        <v>0</v>
      </c>
      <c r="FKY5" s="6">
        <f>[1]工作表1!FLZ5</f>
        <v>0</v>
      </c>
      <c r="FKZ5" s="6">
        <f>[1]工作表1!FMA5</f>
        <v>0</v>
      </c>
      <c r="FLA5" s="6">
        <f>[1]工作表1!FMB5</f>
        <v>0</v>
      </c>
      <c r="FLB5" s="6">
        <f>[1]工作表1!FMC5</f>
        <v>0</v>
      </c>
      <c r="FLC5" s="6">
        <f>[1]工作表1!FMD5</f>
        <v>0</v>
      </c>
      <c r="FLD5" s="6">
        <f>[1]工作表1!FME5</f>
        <v>0</v>
      </c>
      <c r="FLE5" s="6">
        <f>[1]工作表1!FMF5</f>
        <v>0</v>
      </c>
      <c r="FLF5" s="6">
        <f>[1]工作表1!FMG5</f>
        <v>0</v>
      </c>
      <c r="FLG5" s="6">
        <f>[1]工作表1!FMH5</f>
        <v>0</v>
      </c>
      <c r="FLH5" s="6">
        <f>[1]工作表1!FMI5</f>
        <v>0</v>
      </c>
      <c r="FLI5" s="6">
        <f>[1]工作表1!FMJ5</f>
        <v>0</v>
      </c>
      <c r="FLJ5" s="6">
        <f>[1]工作表1!FMK5</f>
        <v>0</v>
      </c>
      <c r="FLK5" s="6">
        <f>[1]工作表1!FML5</f>
        <v>0</v>
      </c>
      <c r="FLL5" s="6">
        <f>[1]工作表1!FMM5</f>
        <v>0</v>
      </c>
      <c r="FLM5" s="6">
        <f>[1]工作表1!FMN5</f>
        <v>0</v>
      </c>
      <c r="FLN5" s="6">
        <f>[1]工作表1!FMO5</f>
        <v>0</v>
      </c>
      <c r="FLO5" s="6">
        <f>[1]工作表1!FMP5</f>
        <v>0</v>
      </c>
      <c r="FLP5" s="6">
        <f>[1]工作表1!FMQ5</f>
        <v>0</v>
      </c>
      <c r="FLQ5" s="6">
        <f>[1]工作表1!FMR5</f>
        <v>0</v>
      </c>
      <c r="FLR5" s="6">
        <f>[1]工作表1!FMS5</f>
        <v>0</v>
      </c>
      <c r="FLS5" s="6">
        <f>[1]工作表1!FMT5</f>
        <v>0</v>
      </c>
      <c r="FLT5" s="6">
        <f>[1]工作表1!FMU5</f>
        <v>0</v>
      </c>
      <c r="FLU5" s="6">
        <f>[1]工作表1!FMV5</f>
        <v>0</v>
      </c>
      <c r="FLV5" s="6">
        <f>[1]工作表1!FMW5</f>
        <v>0</v>
      </c>
      <c r="FLW5" s="6">
        <f>[1]工作表1!FMX5</f>
        <v>0</v>
      </c>
      <c r="FLX5" s="6">
        <f>[1]工作表1!FMY5</f>
        <v>0</v>
      </c>
      <c r="FLY5" s="6">
        <f>[1]工作表1!FMZ5</f>
        <v>0</v>
      </c>
      <c r="FLZ5" s="6">
        <f>[1]工作表1!FNA5</f>
        <v>0</v>
      </c>
      <c r="FMA5" s="6">
        <f>[1]工作表1!FNB5</f>
        <v>0</v>
      </c>
      <c r="FMB5" s="6">
        <f>[1]工作表1!FNC5</f>
        <v>0</v>
      </c>
      <c r="FMC5" s="6">
        <f>[1]工作表1!FND5</f>
        <v>0</v>
      </c>
      <c r="FMD5" s="6">
        <f>[1]工作表1!FNE5</f>
        <v>0</v>
      </c>
      <c r="FME5" s="6">
        <f>[1]工作表1!FNF5</f>
        <v>0</v>
      </c>
      <c r="FMF5" s="6">
        <f>[1]工作表1!FNG5</f>
        <v>0</v>
      </c>
      <c r="FMG5" s="6">
        <f>[1]工作表1!FNH5</f>
        <v>0</v>
      </c>
      <c r="FMH5" s="6">
        <f>[1]工作表1!FNI5</f>
        <v>0</v>
      </c>
      <c r="FMI5" s="6">
        <f>[1]工作表1!FNJ5</f>
        <v>0</v>
      </c>
      <c r="FMJ5" s="6">
        <f>[1]工作表1!FNK5</f>
        <v>0</v>
      </c>
      <c r="FMK5" s="6">
        <f>[1]工作表1!FNL5</f>
        <v>0</v>
      </c>
      <c r="FML5" s="6">
        <f>[1]工作表1!FNM5</f>
        <v>0</v>
      </c>
      <c r="FMM5" s="6">
        <f>[1]工作表1!FNN5</f>
        <v>0</v>
      </c>
      <c r="FMN5" s="6">
        <f>[1]工作表1!FNO5</f>
        <v>0</v>
      </c>
      <c r="FMO5" s="6">
        <f>[1]工作表1!FNP5</f>
        <v>0</v>
      </c>
      <c r="FMP5" s="6">
        <f>[1]工作表1!FNQ5</f>
        <v>0</v>
      </c>
      <c r="FMQ5" s="6">
        <f>[1]工作表1!FNR5</f>
        <v>0</v>
      </c>
      <c r="FMR5" s="6">
        <f>[1]工作表1!FNS5</f>
        <v>0</v>
      </c>
      <c r="FMS5" s="6">
        <f>[1]工作表1!FNT5</f>
        <v>0</v>
      </c>
      <c r="FMT5" s="6">
        <f>[1]工作表1!FNU5</f>
        <v>0</v>
      </c>
      <c r="FMU5" s="6">
        <f>[1]工作表1!FNV5</f>
        <v>0</v>
      </c>
      <c r="FMV5" s="6">
        <f>[1]工作表1!FNW5</f>
        <v>0</v>
      </c>
      <c r="FMW5" s="6">
        <f>[1]工作表1!FNX5</f>
        <v>0</v>
      </c>
      <c r="FMX5" s="6">
        <f>[1]工作表1!FNY5</f>
        <v>0</v>
      </c>
      <c r="FMY5" s="6">
        <f>[1]工作表1!FNZ5</f>
        <v>0</v>
      </c>
      <c r="FMZ5" s="6">
        <f>[1]工作表1!FOA5</f>
        <v>0</v>
      </c>
      <c r="FNA5" s="6">
        <f>[1]工作表1!FOB5</f>
        <v>0</v>
      </c>
      <c r="FNB5" s="6">
        <f>[1]工作表1!FOC5</f>
        <v>0</v>
      </c>
      <c r="FNC5" s="6">
        <f>[1]工作表1!FOD5</f>
        <v>0</v>
      </c>
      <c r="FND5" s="6">
        <f>[1]工作表1!FOE5</f>
        <v>0</v>
      </c>
      <c r="FNE5" s="6">
        <f>[1]工作表1!FOF5</f>
        <v>0</v>
      </c>
      <c r="FNF5" s="6">
        <f>[1]工作表1!FOG5</f>
        <v>0</v>
      </c>
      <c r="FNG5" s="6">
        <f>[1]工作表1!FOH5</f>
        <v>0</v>
      </c>
      <c r="FNH5" s="6">
        <f>[1]工作表1!FOI5</f>
        <v>0</v>
      </c>
      <c r="FNI5" s="6">
        <f>[1]工作表1!FOJ5</f>
        <v>0</v>
      </c>
      <c r="FNJ5" s="6">
        <f>[1]工作表1!FOK5</f>
        <v>0</v>
      </c>
      <c r="FNK5" s="6">
        <f>[1]工作表1!FOL5</f>
        <v>0</v>
      </c>
      <c r="FNL5" s="6">
        <f>[1]工作表1!FOM5</f>
        <v>0</v>
      </c>
      <c r="FNM5" s="6">
        <f>[1]工作表1!FON5</f>
        <v>0</v>
      </c>
      <c r="FNN5" s="6">
        <f>[1]工作表1!FOO5</f>
        <v>0</v>
      </c>
      <c r="FNO5" s="6">
        <f>[1]工作表1!FOP5</f>
        <v>0</v>
      </c>
      <c r="FNP5" s="6">
        <f>[1]工作表1!FOQ5</f>
        <v>0</v>
      </c>
      <c r="FNQ5" s="6">
        <f>[1]工作表1!FOR5</f>
        <v>0</v>
      </c>
      <c r="FNR5" s="6">
        <f>[1]工作表1!FOS5</f>
        <v>0</v>
      </c>
      <c r="FNS5" s="6">
        <f>[1]工作表1!FOT5</f>
        <v>0</v>
      </c>
      <c r="FNT5" s="6">
        <f>[1]工作表1!FOU5</f>
        <v>0</v>
      </c>
      <c r="FNU5" s="6">
        <f>[1]工作表1!FOV5</f>
        <v>0</v>
      </c>
      <c r="FNV5" s="6">
        <f>[1]工作表1!FOW5</f>
        <v>0</v>
      </c>
      <c r="FNW5" s="6">
        <f>[1]工作表1!FOX5</f>
        <v>0</v>
      </c>
      <c r="FNX5" s="6">
        <f>[1]工作表1!FOY5</f>
        <v>0</v>
      </c>
      <c r="FNY5" s="6">
        <f>[1]工作表1!FOZ5</f>
        <v>0</v>
      </c>
      <c r="FNZ5" s="6">
        <f>[1]工作表1!FPA5</f>
        <v>0</v>
      </c>
      <c r="FOA5" s="6">
        <f>[1]工作表1!FPB5</f>
        <v>0</v>
      </c>
      <c r="FOB5" s="6">
        <f>[1]工作表1!FPC5</f>
        <v>0</v>
      </c>
      <c r="FOC5" s="6">
        <f>[1]工作表1!FPD5</f>
        <v>0</v>
      </c>
      <c r="FOD5" s="6">
        <f>[1]工作表1!FPE5</f>
        <v>0</v>
      </c>
      <c r="FOE5" s="6">
        <f>[1]工作表1!FPF5</f>
        <v>0</v>
      </c>
      <c r="FOF5" s="6">
        <f>[1]工作表1!FPG5</f>
        <v>0</v>
      </c>
      <c r="FOG5" s="6">
        <f>[1]工作表1!FPH5</f>
        <v>0</v>
      </c>
      <c r="FOH5" s="6">
        <f>[1]工作表1!FPI5</f>
        <v>0</v>
      </c>
      <c r="FOI5" s="6">
        <f>[1]工作表1!FPJ5</f>
        <v>0</v>
      </c>
      <c r="FOJ5" s="6">
        <f>[1]工作表1!FPK5</f>
        <v>0</v>
      </c>
      <c r="FOK5" s="6">
        <f>[1]工作表1!FPL5</f>
        <v>0</v>
      </c>
      <c r="FOL5" s="6">
        <f>[1]工作表1!FPM5</f>
        <v>0</v>
      </c>
      <c r="FOM5" s="6">
        <f>[1]工作表1!FPN5</f>
        <v>0</v>
      </c>
      <c r="FON5" s="6">
        <f>[1]工作表1!FPO5</f>
        <v>0</v>
      </c>
      <c r="FOO5" s="6">
        <f>[1]工作表1!FPP5</f>
        <v>0</v>
      </c>
      <c r="FOP5" s="6">
        <f>[1]工作表1!FPQ5</f>
        <v>0</v>
      </c>
      <c r="FOQ5" s="6">
        <f>[1]工作表1!FPR5</f>
        <v>0</v>
      </c>
      <c r="FOR5" s="6">
        <f>[1]工作表1!FPS5</f>
        <v>0</v>
      </c>
      <c r="FOS5" s="6">
        <f>[1]工作表1!FPT5</f>
        <v>0</v>
      </c>
      <c r="FOT5" s="6">
        <f>[1]工作表1!FPU5</f>
        <v>0</v>
      </c>
      <c r="FOU5" s="6">
        <f>[1]工作表1!FPV5</f>
        <v>0</v>
      </c>
      <c r="FOV5" s="6">
        <f>[1]工作表1!FPW5</f>
        <v>0</v>
      </c>
      <c r="FOW5" s="6">
        <f>[1]工作表1!FPX5</f>
        <v>0</v>
      </c>
      <c r="FOX5" s="6">
        <f>[1]工作表1!FPY5</f>
        <v>0</v>
      </c>
      <c r="FOY5" s="6">
        <f>[1]工作表1!FPZ5</f>
        <v>0</v>
      </c>
      <c r="FOZ5" s="6">
        <f>[1]工作表1!FQA5</f>
        <v>0</v>
      </c>
      <c r="FPA5" s="6">
        <f>[1]工作表1!FQB5</f>
        <v>0</v>
      </c>
      <c r="FPB5" s="6">
        <f>[1]工作表1!FQC5</f>
        <v>0</v>
      </c>
      <c r="FPC5" s="6">
        <f>[1]工作表1!FQD5</f>
        <v>0</v>
      </c>
      <c r="FPD5" s="6">
        <f>[1]工作表1!FQE5</f>
        <v>0</v>
      </c>
      <c r="FPE5" s="6">
        <f>[1]工作表1!FQF5</f>
        <v>0</v>
      </c>
      <c r="FPF5" s="6">
        <f>[1]工作表1!FQG5</f>
        <v>0</v>
      </c>
      <c r="FPG5" s="6">
        <f>[1]工作表1!FQH5</f>
        <v>0</v>
      </c>
      <c r="FPH5" s="6">
        <f>[1]工作表1!FQI5</f>
        <v>0</v>
      </c>
      <c r="FPI5" s="6">
        <f>[1]工作表1!FQJ5</f>
        <v>0</v>
      </c>
      <c r="FPJ5" s="6">
        <f>[1]工作表1!FQK5</f>
        <v>0</v>
      </c>
      <c r="FPK5" s="6">
        <f>[1]工作表1!FQL5</f>
        <v>0</v>
      </c>
      <c r="FPL5" s="6">
        <f>[1]工作表1!FQM5</f>
        <v>0</v>
      </c>
      <c r="FPM5" s="6">
        <f>[1]工作表1!FQN5</f>
        <v>0</v>
      </c>
      <c r="FPN5" s="6">
        <f>[1]工作表1!FQO5</f>
        <v>0</v>
      </c>
      <c r="FPO5" s="6">
        <f>[1]工作表1!FQP5</f>
        <v>0</v>
      </c>
      <c r="FPP5" s="6">
        <f>[1]工作表1!FQQ5</f>
        <v>0</v>
      </c>
      <c r="FPQ5" s="6">
        <f>[1]工作表1!FQR5</f>
        <v>0</v>
      </c>
      <c r="FPR5" s="6">
        <f>[1]工作表1!FQS5</f>
        <v>0</v>
      </c>
      <c r="FPS5" s="6">
        <f>[1]工作表1!FQT5</f>
        <v>0</v>
      </c>
      <c r="FPT5" s="6">
        <f>[1]工作表1!FQU5</f>
        <v>0</v>
      </c>
      <c r="FPU5" s="6">
        <f>[1]工作表1!FQV5</f>
        <v>0</v>
      </c>
      <c r="FPV5" s="6">
        <f>[1]工作表1!FQW5</f>
        <v>0</v>
      </c>
      <c r="FPW5" s="6">
        <f>[1]工作表1!FQX5</f>
        <v>0</v>
      </c>
      <c r="FPX5" s="6">
        <f>[1]工作表1!FQY5</f>
        <v>0</v>
      </c>
      <c r="FPY5" s="6">
        <f>[1]工作表1!FQZ5</f>
        <v>0</v>
      </c>
      <c r="FPZ5" s="6">
        <f>[1]工作表1!FRA5</f>
        <v>0</v>
      </c>
      <c r="FQA5" s="6">
        <f>[1]工作表1!FRB5</f>
        <v>0</v>
      </c>
      <c r="FQB5" s="6">
        <f>[1]工作表1!FRC5</f>
        <v>0</v>
      </c>
      <c r="FQC5" s="6">
        <f>[1]工作表1!FRD5</f>
        <v>0</v>
      </c>
      <c r="FQD5" s="6">
        <f>[1]工作表1!FRE5</f>
        <v>0</v>
      </c>
      <c r="FQE5" s="6">
        <f>[1]工作表1!FRF5</f>
        <v>0</v>
      </c>
      <c r="FQF5" s="6">
        <f>[1]工作表1!FRG5</f>
        <v>0</v>
      </c>
      <c r="FQG5" s="6">
        <f>[1]工作表1!FRH5</f>
        <v>0</v>
      </c>
      <c r="FQH5" s="6">
        <f>[1]工作表1!FRI5</f>
        <v>0</v>
      </c>
      <c r="FQI5" s="6">
        <f>[1]工作表1!FRJ5</f>
        <v>0</v>
      </c>
      <c r="FQJ5" s="6">
        <f>[1]工作表1!FRK5</f>
        <v>0</v>
      </c>
      <c r="FQK5" s="6">
        <f>[1]工作表1!FRL5</f>
        <v>0</v>
      </c>
      <c r="FQL5" s="6">
        <f>[1]工作表1!FRM5</f>
        <v>0</v>
      </c>
      <c r="FQM5" s="6">
        <f>[1]工作表1!FRN5</f>
        <v>0</v>
      </c>
      <c r="FQN5" s="6">
        <f>[1]工作表1!FRO5</f>
        <v>0</v>
      </c>
      <c r="FQO5" s="6">
        <f>[1]工作表1!FRP5</f>
        <v>0</v>
      </c>
      <c r="FQP5" s="6">
        <f>[1]工作表1!FRQ5</f>
        <v>0</v>
      </c>
      <c r="FQQ5" s="6">
        <f>[1]工作表1!FRR5</f>
        <v>0</v>
      </c>
      <c r="FQR5" s="6">
        <f>[1]工作表1!FRS5</f>
        <v>0</v>
      </c>
      <c r="FQS5" s="6">
        <f>[1]工作表1!FRT5</f>
        <v>0</v>
      </c>
      <c r="FQT5" s="6">
        <f>[1]工作表1!FRU5</f>
        <v>0</v>
      </c>
      <c r="FQU5" s="6">
        <f>[1]工作表1!FRV5</f>
        <v>0</v>
      </c>
      <c r="FQV5" s="6">
        <f>[1]工作表1!FRW5</f>
        <v>0</v>
      </c>
      <c r="FQW5" s="6">
        <f>[1]工作表1!FRX5</f>
        <v>0</v>
      </c>
      <c r="FQX5" s="6">
        <f>[1]工作表1!FRY5</f>
        <v>0</v>
      </c>
      <c r="FQY5" s="6">
        <f>[1]工作表1!FRZ5</f>
        <v>0</v>
      </c>
      <c r="FQZ5" s="6">
        <f>[1]工作表1!FSA5</f>
        <v>0</v>
      </c>
      <c r="FRA5" s="6">
        <f>[1]工作表1!FSB5</f>
        <v>0</v>
      </c>
      <c r="FRB5" s="6">
        <f>[1]工作表1!FSC5</f>
        <v>0</v>
      </c>
      <c r="FRC5" s="6">
        <f>[1]工作表1!FSD5</f>
        <v>0</v>
      </c>
      <c r="FRD5" s="6">
        <f>[1]工作表1!FSE5</f>
        <v>0</v>
      </c>
      <c r="FRE5" s="6">
        <f>[1]工作表1!FSF5</f>
        <v>0</v>
      </c>
      <c r="FRF5" s="6">
        <f>[1]工作表1!FSG5</f>
        <v>0</v>
      </c>
      <c r="FRG5" s="6">
        <f>[1]工作表1!FSH5</f>
        <v>0</v>
      </c>
      <c r="FRH5" s="6">
        <f>[1]工作表1!FSI5</f>
        <v>0</v>
      </c>
      <c r="FRI5" s="6">
        <f>[1]工作表1!FSJ5</f>
        <v>0</v>
      </c>
      <c r="FRJ5" s="6">
        <f>[1]工作表1!FSK5</f>
        <v>0</v>
      </c>
      <c r="FRK5" s="6">
        <f>[1]工作表1!FSL5</f>
        <v>0</v>
      </c>
      <c r="FRL5" s="6">
        <f>[1]工作表1!FSM5</f>
        <v>0</v>
      </c>
      <c r="FRM5" s="6">
        <f>[1]工作表1!FSN5</f>
        <v>0</v>
      </c>
      <c r="FRN5" s="6">
        <f>[1]工作表1!FSO5</f>
        <v>0</v>
      </c>
      <c r="FRO5" s="6">
        <f>[1]工作表1!FSP5</f>
        <v>0</v>
      </c>
      <c r="FRP5" s="6">
        <f>[1]工作表1!FSQ5</f>
        <v>0</v>
      </c>
      <c r="FRQ5" s="6">
        <f>[1]工作表1!FSR5</f>
        <v>0</v>
      </c>
      <c r="FRR5" s="6">
        <f>[1]工作表1!FSS5</f>
        <v>0</v>
      </c>
      <c r="FRS5" s="6">
        <f>[1]工作表1!FST5</f>
        <v>0</v>
      </c>
      <c r="FRT5" s="6">
        <f>[1]工作表1!FSU5</f>
        <v>0</v>
      </c>
      <c r="FRU5" s="6">
        <f>[1]工作表1!FSV5</f>
        <v>0</v>
      </c>
      <c r="FRV5" s="6">
        <f>[1]工作表1!FSW5</f>
        <v>0</v>
      </c>
      <c r="FRW5" s="6">
        <f>[1]工作表1!FSX5</f>
        <v>0</v>
      </c>
      <c r="FRX5" s="6">
        <f>[1]工作表1!FSY5</f>
        <v>0</v>
      </c>
      <c r="FRY5" s="6">
        <f>[1]工作表1!FSZ5</f>
        <v>0</v>
      </c>
      <c r="FRZ5" s="6">
        <f>[1]工作表1!FTA5</f>
        <v>0</v>
      </c>
      <c r="FSA5" s="6">
        <f>[1]工作表1!FTB5</f>
        <v>0</v>
      </c>
      <c r="FSB5" s="6">
        <f>[1]工作表1!FTC5</f>
        <v>0</v>
      </c>
      <c r="FSC5" s="6">
        <f>[1]工作表1!FTD5</f>
        <v>0</v>
      </c>
      <c r="FSD5" s="6">
        <f>[1]工作表1!FTE5</f>
        <v>0</v>
      </c>
      <c r="FSE5" s="6">
        <f>[1]工作表1!FTF5</f>
        <v>0</v>
      </c>
      <c r="FSF5" s="6">
        <f>[1]工作表1!FTG5</f>
        <v>0</v>
      </c>
      <c r="FSG5" s="6">
        <f>[1]工作表1!FTH5</f>
        <v>0</v>
      </c>
      <c r="FSH5" s="6">
        <f>[1]工作表1!FTI5</f>
        <v>0</v>
      </c>
      <c r="FSI5" s="6">
        <f>[1]工作表1!FTJ5</f>
        <v>0</v>
      </c>
      <c r="FSJ5" s="6">
        <f>[1]工作表1!FTK5</f>
        <v>0</v>
      </c>
      <c r="FSK5" s="6">
        <f>[1]工作表1!FTL5</f>
        <v>0</v>
      </c>
      <c r="FSL5" s="6">
        <f>[1]工作表1!FTM5</f>
        <v>0</v>
      </c>
      <c r="FSM5" s="6">
        <f>[1]工作表1!FTN5</f>
        <v>0</v>
      </c>
      <c r="FSN5" s="6">
        <f>[1]工作表1!FTO5</f>
        <v>0</v>
      </c>
      <c r="FSO5" s="6">
        <f>[1]工作表1!FTP5</f>
        <v>0</v>
      </c>
      <c r="FSP5" s="6">
        <f>[1]工作表1!FTQ5</f>
        <v>0</v>
      </c>
      <c r="FSQ5" s="6">
        <f>[1]工作表1!FTR5</f>
        <v>0</v>
      </c>
      <c r="FSR5" s="6">
        <f>[1]工作表1!FTS5</f>
        <v>0</v>
      </c>
      <c r="FSS5" s="6">
        <f>[1]工作表1!FTT5</f>
        <v>0</v>
      </c>
      <c r="FST5" s="6">
        <f>[1]工作表1!FTU5</f>
        <v>0</v>
      </c>
      <c r="FSU5" s="6">
        <f>[1]工作表1!FTV5</f>
        <v>0</v>
      </c>
      <c r="FSV5" s="6">
        <f>[1]工作表1!FTW5</f>
        <v>0</v>
      </c>
      <c r="FSW5" s="6">
        <f>[1]工作表1!FTX5</f>
        <v>0</v>
      </c>
      <c r="FSX5" s="6">
        <f>[1]工作表1!FTY5</f>
        <v>0</v>
      </c>
      <c r="FSY5" s="6">
        <f>[1]工作表1!FTZ5</f>
        <v>0</v>
      </c>
      <c r="FSZ5" s="6">
        <f>[1]工作表1!FUA5</f>
        <v>0</v>
      </c>
      <c r="FTA5" s="6">
        <f>[1]工作表1!FUB5</f>
        <v>0</v>
      </c>
      <c r="FTB5" s="6">
        <f>[1]工作表1!FUC5</f>
        <v>0</v>
      </c>
      <c r="FTC5" s="6">
        <f>[1]工作表1!FUD5</f>
        <v>0</v>
      </c>
      <c r="FTD5" s="6">
        <f>[1]工作表1!FUE5</f>
        <v>0</v>
      </c>
      <c r="FTE5" s="6">
        <f>[1]工作表1!FUF5</f>
        <v>0</v>
      </c>
      <c r="FTF5" s="6">
        <f>[1]工作表1!FUG5</f>
        <v>0</v>
      </c>
      <c r="FTG5" s="6">
        <f>[1]工作表1!FUH5</f>
        <v>0</v>
      </c>
      <c r="FTH5" s="6">
        <f>[1]工作表1!FUI5</f>
        <v>0</v>
      </c>
      <c r="FTI5" s="6">
        <f>[1]工作表1!FUJ5</f>
        <v>0</v>
      </c>
      <c r="FTJ5" s="6">
        <f>[1]工作表1!FUK5</f>
        <v>0</v>
      </c>
      <c r="FTK5" s="6">
        <f>[1]工作表1!FUL5</f>
        <v>0</v>
      </c>
      <c r="FTL5" s="6">
        <f>[1]工作表1!FUM5</f>
        <v>0</v>
      </c>
      <c r="FTM5" s="6">
        <f>[1]工作表1!FUN5</f>
        <v>0</v>
      </c>
      <c r="FTN5" s="6">
        <f>[1]工作表1!FUO5</f>
        <v>0</v>
      </c>
      <c r="FTO5" s="6">
        <f>[1]工作表1!FUP5</f>
        <v>0</v>
      </c>
      <c r="FTP5" s="6">
        <f>[1]工作表1!FUQ5</f>
        <v>0</v>
      </c>
      <c r="FTQ5" s="6">
        <f>[1]工作表1!FUR5</f>
        <v>0</v>
      </c>
      <c r="FTR5" s="6">
        <f>[1]工作表1!FUS5</f>
        <v>0</v>
      </c>
      <c r="FTS5" s="6">
        <f>[1]工作表1!FUT5</f>
        <v>0</v>
      </c>
      <c r="FTT5" s="6">
        <f>[1]工作表1!FUU5</f>
        <v>0</v>
      </c>
      <c r="FTU5" s="6">
        <f>[1]工作表1!FUV5</f>
        <v>0</v>
      </c>
      <c r="FTV5" s="6">
        <f>[1]工作表1!FUW5</f>
        <v>0</v>
      </c>
      <c r="FTW5" s="6">
        <f>[1]工作表1!FUX5</f>
        <v>0</v>
      </c>
      <c r="FTX5" s="6">
        <f>[1]工作表1!FUY5</f>
        <v>0</v>
      </c>
      <c r="FTY5" s="6">
        <f>[1]工作表1!FUZ5</f>
        <v>0</v>
      </c>
      <c r="FTZ5" s="6">
        <f>[1]工作表1!FVA5</f>
        <v>0</v>
      </c>
      <c r="FUA5" s="6">
        <f>[1]工作表1!FVB5</f>
        <v>0</v>
      </c>
      <c r="FUB5" s="6">
        <f>[1]工作表1!FVC5</f>
        <v>0</v>
      </c>
      <c r="FUC5" s="6">
        <f>[1]工作表1!FVD5</f>
        <v>0</v>
      </c>
      <c r="FUD5" s="6">
        <f>[1]工作表1!FVE5</f>
        <v>0</v>
      </c>
      <c r="FUE5" s="6">
        <f>[1]工作表1!FVF5</f>
        <v>0</v>
      </c>
      <c r="FUF5" s="6">
        <f>[1]工作表1!FVG5</f>
        <v>0</v>
      </c>
      <c r="FUG5" s="6">
        <f>[1]工作表1!FVH5</f>
        <v>0</v>
      </c>
      <c r="FUH5" s="6">
        <f>[1]工作表1!FVI5</f>
        <v>0</v>
      </c>
      <c r="FUI5" s="6">
        <f>[1]工作表1!FVJ5</f>
        <v>0</v>
      </c>
      <c r="FUJ5" s="6">
        <f>[1]工作表1!FVK5</f>
        <v>0</v>
      </c>
      <c r="FUK5" s="6">
        <f>[1]工作表1!FVL5</f>
        <v>0</v>
      </c>
      <c r="FUL5" s="6">
        <f>[1]工作表1!FVM5</f>
        <v>0</v>
      </c>
      <c r="FUM5" s="6">
        <f>[1]工作表1!FVN5</f>
        <v>0</v>
      </c>
      <c r="FUN5" s="6">
        <f>[1]工作表1!FVO5</f>
        <v>0</v>
      </c>
      <c r="FUO5" s="6">
        <f>[1]工作表1!FVP5</f>
        <v>0</v>
      </c>
      <c r="FUP5" s="6">
        <f>[1]工作表1!FVQ5</f>
        <v>0</v>
      </c>
      <c r="FUQ5" s="6">
        <f>[1]工作表1!FVR5</f>
        <v>0</v>
      </c>
      <c r="FUR5" s="6">
        <f>[1]工作表1!FVS5</f>
        <v>0</v>
      </c>
      <c r="FUS5" s="6">
        <f>[1]工作表1!FVT5</f>
        <v>0</v>
      </c>
      <c r="FUT5" s="6">
        <f>[1]工作表1!FVU5</f>
        <v>0</v>
      </c>
      <c r="FUU5" s="6">
        <f>[1]工作表1!FVV5</f>
        <v>0</v>
      </c>
      <c r="FUV5" s="6">
        <f>[1]工作表1!FVW5</f>
        <v>0</v>
      </c>
      <c r="FUW5" s="6">
        <f>[1]工作表1!FVX5</f>
        <v>0</v>
      </c>
      <c r="FUX5" s="6">
        <f>[1]工作表1!FVY5</f>
        <v>0</v>
      </c>
      <c r="FUY5" s="6">
        <f>[1]工作表1!FVZ5</f>
        <v>0</v>
      </c>
      <c r="FUZ5" s="6">
        <f>[1]工作表1!FWA5</f>
        <v>0</v>
      </c>
      <c r="FVA5" s="6">
        <f>[1]工作表1!FWB5</f>
        <v>0</v>
      </c>
      <c r="FVB5" s="6">
        <f>[1]工作表1!FWC5</f>
        <v>0</v>
      </c>
      <c r="FVC5" s="6">
        <f>[1]工作表1!FWD5</f>
        <v>0</v>
      </c>
      <c r="FVD5" s="6">
        <f>[1]工作表1!FWE5</f>
        <v>0</v>
      </c>
      <c r="FVE5" s="6">
        <f>[1]工作表1!FWF5</f>
        <v>0</v>
      </c>
      <c r="FVF5" s="6">
        <f>[1]工作表1!FWG5</f>
        <v>0</v>
      </c>
      <c r="FVG5" s="6">
        <f>[1]工作表1!FWH5</f>
        <v>0</v>
      </c>
      <c r="FVH5" s="6">
        <f>[1]工作表1!FWI5</f>
        <v>0</v>
      </c>
      <c r="FVI5" s="6">
        <f>[1]工作表1!FWJ5</f>
        <v>0</v>
      </c>
      <c r="FVJ5" s="6">
        <f>[1]工作表1!FWK5</f>
        <v>0</v>
      </c>
      <c r="FVK5" s="6">
        <f>[1]工作表1!FWL5</f>
        <v>0</v>
      </c>
      <c r="FVL5" s="6">
        <f>[1]工作表1!FWM5</f>
        <v>0</v>
      </c>
      <c r="FVM5" s="6">
        <f>[1]工作表1!FWN5</f>
        <v>0</v>
      </c>
      <c r="FVN5" s="6">
        <f>[1]工作表1!FWO5</f>
        <v>0</v>
      </c>
      <c r="FVO5" s="6">
        <f>[1]工作表1!FWP5</f>
        <v>0</v>
      </c>
      <c r="FVP5" s="6">
        <f>[1]工作表1!FWQ5</f>
        <v>0</v>
      </c>
      <c r="FVQ5" s="6">
        <f>[1]工作表1!FWR5</f>
        <v>0</v>
      </c>
      <c r="FVR5" s="6">
        <f>[1]工作表1!FWS5</f>
        <v>0</v>
      </c>
      <c r="FVS5" s="6">
        <f>[1]工作表1!FWT5</f>
        <v>0</v>
      </c>
      <c r="FVT5" s="6">
        <f>[1]工作表1!FWU5</f>
        <v>0</v>
      </c>
      <c r="FVU5" s="6">
        <f>[1]工作表1!FWV5</f>
        <v>0</v>
      </c>
      <c r="FVV5" s="6">
        <f>[1]工作表1!FWW5</f>
        <v>0</v>
      </c>
      <c r="FVW5" s="6">
        <f>[1]工作表1!FWX5</f>
        <v>0</v>
      </c>
      <c r="FVX5" s="6">
        <f>[1]工作表1!FWY5</f>
        <v>0</v>
      </c>
      <c r="FVY5" s="6">
        <f>[1]工作表1!FWZ5</f>
        <v>0</v>
      </c>
      <c r="FVZ5" s="6">
        <f>[1]工作表1!FXA5</f>
        <v>0</v>
      </c>
      <c r="FWA5" s="6">
        <f>[1]工作表1!FXB5</f>
        <v>0</v>
      </c>
      <c r="FWB5" s="6">
        <f>[1]工作表1!FXC5</f>
        <v>0</v>
      </c>
      <c r="FWC5" s="6">
        <f>[1]工作表1!FXD5</f>
        <v>0</v>
      </c>
      <c r="FWD5" s="6">
        <f>[1]工作表1!FXE5</f>
        <v>0</v>
      </c>
      <c r="FWE5" s="6">
        <f>[1]工作表1!FXF5</f>
        <v>0</v>
      </c>
      <c r="FWF5" s="6">
        <f>[1]工作表1!FXG5</f>
        <v>0</v>
      </c>
      <c r="FWG5" s="6">
        <f>[1]工作表1!FXH5</f>
        <v>0</v>
      </c>
      <c r="FWH5" s="6">
        <f>[1]工作表1!FXI5</f>
        <v>0</v>
      </c>
      <c r="FWI5" s="6">
        <f>[1]工作表1!FXJ5</f>
        <v>0</v>
      </c>
      <c r="FWJ5" s="6">
        <f>[1]工作表1!FXK5</f>
        <v>0</v>
      </c>
      <c r="FWK5" s="6">
        <f>[1]工作表1!FXL5</f>
        <v>0</v>
      </c>
      <c r="FWL5" s="6">
        <f>[1]工作表1!FXM5</f>
        <v>0</v>
      </c>
      <c r="FWM5" s="6">
        <f>[1]工作表1!FXN5</f>
        <v>0</v>
      </c>
      <c r="FWN5" s="6">
        <f>[1]工作表1!FXO5</f>
        <v>0</v>
      </c>
      <c r="FWO5" s="6">
        <f>[1]工作表1!FXP5</f>
        <v>0</v>
      </c>
      <c r="FWP5" s="6">
        <f>[1]工作表1!FXQ5</f>
        <v>0</v>
      </c>
      <c r="FWQ5" s="6">
        <f>[1]工作表1!FXR5</f>
        <v>0</v>
      </c>
      <c r="FWR5" s="6">
        <f>[1]工作表1!FXS5</f>
        <v>0</v>
      </c>
      <c r="FWS5" s="6">
        <f>[1]工作表1!FXT5</f>
        <v>0</v>
      </c>
      <c r="FWT5" s="6">
        <f>[1]工作表1!FXU5</f>
        <v>0</v>
      </c>
      <c r="FWU5" s="6">
        <f>[1]工作表1!FXV5</f>
        <v>0</v>
      </c>
      <c r="FWV5" s="6">
        <f>[1]工作表1!FXW5</f>
        <v>0</v>
      </c>
      <c r="FWW5" s="6">
        <f>[1]工作表1!FXX5</f>
        <v>0</v>
      </c>
      <c r="FWX5" s="6">
        <f>[1]工作表1!FXY5</f>
        <v>0</v>
      </c>
      <c r="FWY5" s="6">
        <f>[1]工作表1!FXZ5</f>
        <v>0</v>
      </c>
      <c r="FWZ5" s="6">
        <f>[1]工作表1!FYA5</f>
        <v>0</v>
      </c>
      <c r="FXA5" s="6">
        <f>[1]工作表1!FYB5</f>
        <v>0</v>
      </c>
      <c r="FXB5" s="6">
        <f>[1]工作表1!FYC5</f>
        <v>0</v>
      </c>
      <c r="FXC5" s="6">
        <f>[1]工作表1!FYD5</f>
        <v>0</v>
      </c>
      <c r="FXD5" s="6">
        <f>[1]工作表1!FYE5</f>
        <v>0</v>
      </c>
      <c r="FXE5" s="6">
        <f>[1]工作表1!FYF5</f>
        <v>0</v>
      </c>
      <c r="FXF5" s="6">
        <f>[1]工作表1!FYG5</f>
        <v>0</v>
      </c>
      <c r="FXG5" s="6">
        <f>[1]工作表1!FYH5</f>
        <v>0</v>
      </c>
      <c r="FXH5" s="6">
        <f>[1]工作表1!FYI5</f>
        <v>0</v>
      </c>
      <c r="FXI5" s="6">
        <f>[1]工作表1!FYJ5</f>
        <v>0</v>
      </c>
      <c r="FXJ5" s="6">
        <f>[1]工作表1!FYK5</f>
        <v>0</v>
      </c>
      <c r="FXK5" s="6">
        <f>[1]工作表1!FYL5</f>
        <v>0</v>
      </c>
      <c r="FXL5" s="6">
        <f>[1]工作表1!FYM5</f>
        <v>0</v>
      </c>
      <c r="FXM5" s="6">
        <f>[1]工作表1!FYN5</f>
        <v>0</v>
      </c>
      <c r="FXN5" s="6">
        <f>[1]工作表1!FYO5</f>
        <v>0</v>
      </c>
      <c r="FXO5" s="6">
        <f>[1]工作表1!FYP5</f>
        <v>0</v>
      </c>
      <c r="FXP5" s="6">
        <f>[1]工作表1!FYQ5</f>
        <v>0</v>
      </c>
      <c r="FXQ5" s="6">
        <f>[1]工作表1!FYR5</f>
        <v>0</v>
      </c>
      <c r="FXR5" s="6">
        <f>[1]工作表1!FYS5</f>
        <v>0</v>
      </c>
      <c r="FXS5" s="6">
        <f>[1]工作表1!FYT5</f>
        <v>0</v>
      </c>
      <c r="FXT5" s="6">
        <f>[1]工作表1!FYU5</f>
        <v>0</v>
      </c>
      <c r="FXU5" s="6">
        <f>[1]工作表1!FYV5</f>
        <v>0</v>
      </c>
      <c r="FXV5" s="6">
        <f>[1]工作表1!FYW5</f>
        <v>0</v>
      </c>
      <c r="FXW5" s="6">
        <f>[1]工作表1!FYX5</f>
        <v>0</v>
      </c>
      <c r="FXX5" s="6">
        <f>[1]工作表1!FYY5</f>
        <v>0</v>
      </c>
      <c r="FXY5" s="6">
        <f>[1]工作表1!FYZ5</f>
        <v>0</v>
      </c>
      <c r="FXZ5" s="6">
        <f>[1]工作表1!FZA5</f>
        <v>0</v>
      </c>
      <c r="FYA5" s="6">
        <f>[1]工作表1!FZB5</f>
        <v>0</v>
      </c>
      <c r="FYB5" s="6">
        <f>[1]工作表1!FZC5</f>
        <v>0</v>
      </c>
      <c r="FYC5" s="6">
        <f>[1]工作表1!FZD5</f>
        <v>0</v>
      </c>
      <c r="FYD5" s="6">
        <f>[1]工作表1!FZE5</f>
        <v>0</v>
      </c>
      <c r="FYE5" s="6">
        <f>[1]工作表1!FZF5</f>
        <v>0</v>
      </c>
      <c r="FYF5" s="6">
        <f>[1]工作表1!FZG5</f>
        <v>0</v>
      </c>
      <c r="FYG5" s="6">
        <f>[1]工作表1!FZH5</f>
        <v>0</v>
      </c>
      <c r="FYH5" s="6">
        <f>[1]工作表1!FZI5</f>
        <v>0</v>
      </c>
      <c r="FYI5" s="6">
        <f>[1]工作表1!FZJ5</f>
        <v>0</v>
      </c>
      <c r="FYJ5" s="6">
        <f>[1]工作表1!FZK5</f>
        <v>0</v>
      </c>
      <c r="FYK5" s="6">
        <f>[1]工作表1!FZL5</f>
        <v>0</v>
      </c>
      <c r="FYL5" s="6">
        <f>[1]工作表1!FZM5</f>
        <v>0</v>
      </c>
      <c r="FYM5" s="6">
        <f>[1]工作表1!FZN5</f>
        <v>0</v>
      </c>
      <c r="FYN5" s="6">
        <f>[1]工作表1!FZO5</f>
        <v>0</v>
      </c>
      <c r="FYO5" s="6">
        <f>[1]工作表1!FZP5</f>
        <v>0</v>
      </c>
      <c r="FYP5" s="6">
        <f>[1]工作表1!FZQ5</f>
        <v>0</v>
      </c>
      <c r="FYQ5" s="6">
        <f>[1]工作表1!FZR5</f>
        <v>0</v>
      </c>
      <c r="FYR5" s="6">
        <f>[1]工作表1!FZS5</f>
        <v>0</v>
      </c>
      <c r="FYS5" s="6">
        <f>[1]工作表1!FZT5</f>
        <v>0</v>
      </c>
      <c r="FYT5" s="6">
        <f>[1]工作表1!FZU5</f>
        <v>0</v>
      </c>
      <c r="FYU5" s="6">
        <f>[1]工作表1!FZV5</f>
        <v>0</v>
      </c>
      <c r="FYV5" s="6">
        <f>[1]工作表1!FZW5</f>
        <v>0</v>
      </c>
      <c r="FYW5" s="6">
        <f>[1]工作表1!FZX5</f>
        <v>0</v>
      </c>
      <c r="FYX5" s="6">
        <f>[1]工作表1!FZY5</f>
        <v>0</v>
      </c>
      <c r="FYY5" s="6">
        <f>[1]工作表1!FZZ5</f>
        <v>0</v>
      </c>
      <c r="FYZ5" s="6">
        <f>[1]工作表1!GAA5</f>
        <v>0</v>
      </c>
      <c r="FZA5" s="6">
        <f>[1]工作表1!GAB5</f>
        <v>0</v>
      </c>
      <c r="FZB5" s="6">
        <f>[1]工作表1!GAC5</f>
        <v>0</v>
      </c>
      <c r="FZC5" s="6">
        <f>[1]工作表1!GAD5</f>
        <v>0</v>
      </c>
      <c r="FZD5" s="6">
        <f>[1]工作表1!GAE5</f>
        <v>0</v>
      </c>
      <c r="FZE5" s="6">
        <f>[1]工作表1!GAF5</f>
        <v>0</v>
      </c>
      <c r="FZF5" s="6">
        <f>[1]工作表1!GAG5</f>
        <v>0</v>
      </c>
      <c r="FZG5" s="6">
        <f>[1]工作表1!GAH5</f>
        <v>0</v>
      </c>
      <c r="FZH5" s="6">
        <f>[1]工作表1!GAI5</f>
        <v>0</v>
      </c>
      <c r="FZI5" s="6">
        <f>[1]工作表1!GAJ5</f>
        <v>0</v>
      </c>
      <c r="FZJ5" s="6">
        <f>[1]工作表1!GAK5</f>
        <v>0</v>
      </c>
      <c r="FZK5" s="6">
        <f>[1]工作表1!GAL5</f>
        <v>0</v>
      </c>
      <c r="FZL5" s="6">
        <f>[1]工作表1!GAM5</f>
        <v>0</v>
      </c>
      <c r="FZM5" s="6">
        <f>[1]工作表1!GAN5</f>
        <v>0</v>
      </c>
      <c r="FZN5" s="6">
        <f>[1]工作表1!GAO5</f>
        <v>0</v>
      </c>
      <c r="FZO5" s="6">
        <f>[1]工作表1!GAP5</f>
        <v>0</v>
      </c>
      <c r="FZP5" s="6">
        <f>[1]工作表1!GAQ5</f>
        <v>0</v>
      </c>
      <c r="FZQ5" s="6">
        <f>[1]工作表1!GAR5</f>
        <v>0</v>
      </c>
      <c r="FZR5" s="6">
        <f>[1]工作表1!GAS5</f>
        <v>0</v>
      </c>
      <c r="FZS5" s="6">
        <f>[1]工作表1!GAT5</f>
        <v>0</v>
      </c>
      <c r="FZT5" s="6">
        <f>[1]工作表1!GAU5</f>
        <v>0</v>
      </c>
      <c r="FZU5" s="6">
        <f>[1]工作表1!GAV5</f>
        <v>0</v>
      </c>
      <c r="FZV5" s="6">
        <f>[1]工作表1!GAW5</f>
        <v>0</v>
      </c>
      <c r="FZW5" s="6">
        <f>[1]工作表1!GAX5</f>
        <v>0</v>
      </c>
      <c r="FZX5" s="6">
        <f>[1]工作表1!GAY5</f>
        <v>0</v>
      </c>
      <c r="FZY5" s="6">
        <f>[1]工作表1!GAZ5</f>
        <v>0</v>
      </c>
      <c r="FZZ5" s="6">
        <f>[1]工作表1!GBA5</f>
        <v>0</v>
      </c>
      <c r="GAA5" s="6">
        <f>[1]工作表1!GBB5</f>
        <v>0</v>
      </c>
      <c r="GAB5" s="6">
        <f>[1]工作表1!GBC5</f>
        <v>0</v>
      </c>
      <c r="GAC5" s="6">
        <f>[1]工作表1!GBD5</f>
        <v>0</v>
      </c>
      <c r="GAD5" s="6">
        <f>[1]工作表1!GBE5</f>
        <v>0</v>
      </c>
      <c r="GAE5" s="6">
        <f>[1]工作表1!GBF5</f>
        <v>0</v>
      </c>
      <c r="GAF5" s="6">
        <f>[1]工作表1!GBG5</f>
        <v>0</v>
      </c>
      <c r="GAG5" s="6">
        <f>[1]工作表1!GBH5</f>
        <v>0</v>
      </c>
      <c r="GAH5" s="6">
        <f>[1]工作表1!GBI5</f>
        <v>0</v>
      </c>
      <c r="GAI5" s="6">
        <f>[1]工作表1!GBJ5</f>
        <v>0</v>
      </c>
      <c r="GAJ5" s="6">
        <f>[1]工作表1!GBK5</f>
        <v>0</v>
      </c>
      <c r="GAK5" s="6">
        <f>[1]工作表1!GBL5</f>
        <v>0</v>
      </c>
      <c r="GAL5" s="6">
        <f>[1]工作表1!GBM5</f>
        <v>0</v>
      </c>
      <c r="GAM5" s="6">
        <f>[1]工作表1!GBN5</f>
        <v>0</v>
      </c>
      <c r="GAN5" s="6">
        <f>[1]工作表1!GBO5</f>
        <v>0</v>
      </c>
      <c r="GAO5" s="6">
        <f>[1]工作表1!GBP5</f>
        <v>0</v>
      </c>
      <c r="GAP5" s="6">
        <f>[1]工作表1!GBQ5</f>
        <v>0</v>
      </c>
      <c r="GAQ5" s="6">
        <f>[1]工作表1!GBR5</f>
        <v>0</v>
      </c>
      <c r="GAR5" s="6">
        <f>[1]工作表1!GBS5</f>
        <v>0</v>
      </c>
      <c r="GAS5" s="6">
        <f>[1]工作表1!GBT5</f>
        <v>0</v>
      </c>
      <c r="GAT5" s="6">
        <f>[1]工作表1!GBU5</f>
        <v>0</v>
      </c>
      <c r="GAU5" s="6">
        <f>[1]工作表1!GBV5</f>
        <v>0</v>
      </c>
      <c r="GAV5" s="6">
        <f>[1]工作表1!GBW5</f>
        <v>0</v>
      </c>
      <c r="GAW5" s="6">
        <f>[1]工作表1!GBX5</f>
        <v>0</v>
      </c>
      <c r="GAX5" s="6">
        <f>[1]工作表1!GBY5</f>
        <v>0</v>
      </c>
      <c r="GAY5" s="6">
        <f>[1]工作表1!GBZ5</f>
        <v>0</v>
      </c>
      <c r="GAZ5" s="6">
        <f>[1]工作表1!GCA5</f>
        <v>0</v>
      </c>
      <c r="GBA5" s="6">
        <f>[1]工作表1!GCB5</f>
        <v>0</v>
      </c>
      <c r="GBB5" s="6">
        <f>[1]工作表1!GCC5</f>
        <v>0</v>
      </c>
      <c r="GBC5" s="6">
        <f>[1]工作表1!GCD5</f>
        <v>0</v>
      </c>
      <c r="GBD5" s="6">
        <f>[1]工作表1!GCE5</f>
        <v>0</v>
      </c>
      <c r="GBE5" s="6">
        <f>[1]工作表1!GCF5</f>
        <v>0</v>
      </c>
      <c r="GBF5" s="6">
        <f>[1]工作表1!GCG5</f>
        <v>0</v>
      </c>
      <c r="GBG5" s="6">
        <f>[1]工作表1!GCH5</f>
        <v>0</v>
      </c>
      <c r="GBH5" s="6">
        <f>[1]工作表1!GCI5</f>
        <v>0</v>
      </c>
      <c r="GBI5" s="6">
        <f>[1]工作表1!GCJ5</f>
        <v>0</v>
      </c>
      <c r="GBJ5" s="6">
        <f>[1]工作表1!GCK5</f>
        <v>0</v>
      </c>
      <c r="GBK5" s="6">
        <f>[1]工作表1!GCL5</f>
        <v>0</v>
      </c>
      <c r="GBL5" s="6">
        <f>[1]工作表1!GCM5</f>
        <v>0</v>
      </c>
      <c r="GBM5" s="6">
        <f>[1]工作表1!GCN5</f>
        <v>0</v>
      </c>
      <c r="GBN5" s="6">
        <f>[1]工作表1!GCO5</f>
        <v>0</v>
      </c>
      <c r="GBO5" s="6">
        <f>[1]工作表1!GCP5</f>
        <v>0</v>
      </c>
      <c r="GBP5" s="6">
        <f>[1]工作表1!GCQ5</f>
        <v>0</v>
      </c>
      <c r="GBQ5" s="6">
        <f>[1]工作表1!GCR5</f>
        <v>0</v>
      </c>
      <c r="GBR5" s="6">
        <f>[1]工作表1!GCS5</f>
        <v>0</v>
      </c>
      <c r="GBS5" s="6">
        <f>[1]工作表1!GCT5</f>
        <v>0</v>
      </c>
      <c r="GBT5" s="6">
        <f>[1]工作表1!GCU5</f>
        <v>0</v>
      </c>
      <c r="GBU5" s="6">
        <f>[1]工作表1!GCV5</f>
        <v>0</v>
      </c>
      <c r="GBV5" s="6">
        <f>[1]工作表1!GCW5</f>
        <v>0</v>
      </c>
      <c r="GBW5" s="6">
        <f>[1]工作表1!GCX5</f>
        <v>0</v>
      </c>
      <c r="GBX5" s="6">
        <f>[1]工作表1!GCY5</f>
        <v>0</v>
      </c>
      <c r="GBY5" s="6">
        <f>[1]工作表1!GCZ5</f>
        <v>0</v>
      </c>
      <c r="GBZ5" s="6">
        <f>[1]工作表1!GDA5</f>
        <v>0</v>
      </c>
      <c r="GCA5" s="6">
        <f>[1]工作表1!GDB5</f>
        <v>0</v>
      </c>
      <c r="GCB5" s="6">
        <f>[1]工作表1!GDC5</f>
        <v>0</v>
      </c>
      <c r="GCC5" s="6">
        <f>[1]工作表1!GDD5</f>
        <v>0</v>
      </c>
      <c r="GCD5" s="6">
        <f>[1]工作表1!GDE5</f>
        <v>0</v>
      </c>
      <c r="GCE5" s="6">
        <f>[1]工作表1!GDF5</f>
        <v>0</v>
      </c>
      <c r="GCF5" s="6">
        <f>[1]工作表1!GDG5</f>
        <v>0</v>
      </c>
      <c r="GCG5" s="6">
        <f>[1]工作表1!GDH5</f>
        <v>0</v>
      </c>
      <c r="GCH5" s="6">
        <f>[1]工作表1!GDI5</f>
        <v>0</v>
      </c>
      <c r="GCI5" s="6">
        <f>[1]工作表1!GDJ5</f>
        <v>0</v>
      </c>
      <c r="GCJ5" s="6">
        <f>[1]工作表1!GDK5</f>
        <v>0</v>
      </c>
      <c r="GCK5" s="6">
        <f>[1]工作表1!GDL5</f>
        <v>0</v>
      </c>
      <c r="GCL5" s="6">
        <f>[1]工作表1!GDM5</f>
        <v>0</v>
      </c>
      <c r="GCM5" s="6">
        <f>[1]工作表1!GDN5</f>
        <v>0</v>
      </c>
      <c r="GCN5" s="6">
        <f>[1]工作表1!GDO5</f>
        <v>0</v>
      </c>
      <c r="GCO5" s="6">
        <f>[1]工作表1!GDP5</f>
        <v>0</v>
      </c>
      <c r="GCP5" s="6">
        <f>[1]工作表1!GDQ5</f>
        <v>0</v>
      </c>
      <c r="GCQ5" s="6">
        <f>[1]工作表1!GDR5</f>
        <v>0</v>
      </c>
      <c r="GCR5" s="6">
        <f>[1]工作表1!GDS5</f>
        <v>0</v>
      </c>
      <c r="GCS5" s="6">
        <f>[1]工作表1!GDT5</f>
        <v>0</v>
      </c>
      <c r="GCT5" s="6">
        <f>[1]工作表1!GDU5</f>
        <v>0</v>
      </c>
      <c r="GCU5" s="6">
        <f>[1]工作表1!GDV5</f>
        <v>0</v>
      </c>
      <c r="GCV5" s="6">
        <f>[1]工作表1!GDW5</f>
        <v>0</v>
      </c>
      <c r="GCW5" s="6">
        <f>[1]工作表1!GDX5</f>
        <v>0</v>
      </c>
      <c r="GCX5" s="6">
        <f>[1]工作表1!GDY5</f>
        <v>0</v>
      </c>
      <c r="GCY5" s="6">
        <f>[1]工作表1!GDZ5</f>
        <v>0</v>
      </c>
      <c r="GCZ5" s="6">
        <f>[1]工作表1!GEA5</f>
        <v>0</v>
      </c>
      <c r="GDA5" s="6">
        <f>[1]工作表1!GEB5</f>
        <v>0</v>
      </c>
      <c r="GDB5" s="6">
        <f>[1]工作表1!GEC5</f>
        <v>0</v>
      </c>
      <c r="GDC5" s="6">
        <f>[1]工作表1!GED5</f>
        <v>0</v>
      </c>
      <c r="GDD5" s="6">
        <f>[1]工作表1!GEE5</f>
        <v>0</v>
      </c>
      <c r="GDE5" s="6">
        <f>[1]工作表1!GEF5</f>
        <v>0</v>
      </c>
      <c r="GDF5" s="6">
        <f>[1]工作表1!GEG5</f>
        <v>0</v>
      </c>
      <c r="GDG5" s="6">
        <f>[1]工作表1!GEH5</f>
        <v>0</v>
      </c>
      <c r="GDH5" s="6">
        <f>[1]工作表1!GEI5</f>
        <v>0</v>
      </c>
      <c r="GDI5" s="6">
        <f>[1]工作表1!GEJ5</f>
        <v>0</v>
      </c>
      <c r="GDJ5" s="6">
        <f>[1]工作表1!GEK5</f>
        <v>0</v>
      </c>
      <c r="GDK5" s="6">
        <f>[1]工作表1!GEL5</f>
        <v>0</v>
      </c>
      <c r="GDL5" s="6">
        <f>[1]工作表1!GEM5</f>
        <v>0</v>
      </c>
      <c r="GDM5" s="6">
        <f>[1]工作表1!GEN5</f>
        <v>0</v>
      </c>
      <c r="GDN5" s="6">
        <f>[1]工作表1!GEO5</f>
        <v>0</v>
      </c>
      <c r="GDO5" s="6">
        <f>[1]工作表1!GEP5</f>
        <v>0</v>
      </c>
      <c r="GDP5" s="6">
        <f>[1]工作表1!GEQ5</f>
        <v>0</v>
      </c>
      <c r="GDQ5" s="6">
        <f>[1]工作表1!GER5</f>
        <v>0</v>
      </c>
      <c r="GDR5" s="6">
        <f>[1]工作表1!GES5</f>
        <v>0</v>
      </c>
      <c r="GDS5" s="6">
        <f>[1]工作表1!GET5</f>
        <v>0</v>
      </c>
      <c r="GDT5" s="6">
        <f>[1]工作表1!GEU5</f>
        <v>0</v>
      </c>
      <c r="GDU5" s="6">
        <f>[1]工作表1!GEV5</f>
        <v>0</v>
      </c>
      <c r="GDV5" s="6">
        <f>[1]工作表1!GEW5</f>
        <v>0</v>
      </c>
      <c r="GDW5" s="6">
        <f>[1]工作表1!GEX5</f>
        <v>0</v>
      </c>
      <c r="GDX5" s="6">
        <f>[1]工作表1!GEY5</f>
        <v>0</v>
      </c>
      <c r="GDY5" s="6">
        <f>[1]工作表1!GEZ5</f>
        <v>0</v>
      </c>
      <c r="GDZ5" s="6">
        <f>[1]工作表1!GFA5</f>
        <v>0</v>
      </c>
      <c r="GEA5" s="6">
        <f>[1]工作表1!GFB5</f>
        <v>0</v>
      </c>
      <c r="GEB5" s="6">
        <f>[1]工作表1!GFC5</f>
        <v>0</v>
      </c>
      <c r="GEC5" s="6">
        <f>[1]工作表1!GFD5</f>
        <v>0</v>
      </c>
      <c r="GED5" s="6">
        <f>[1]工作表1!GFE5</f>
        <v>0</v>
      </c>
      <c r="GEE5" s="6">
        <f>[1]工作表1!GFF5</f>
        <v>0</v>
      </c>
      <c r="GEF5" s="6">
        <f>[1]工作表1!GFG5</f>
        <v>0</v>
      </c>
      <c r="GEG5" s="6">
        <f>[1]工作表1!GFH5</f>
        <v>0</v>
      </c>
      <c r="GEH5" s="6">
        <f>[1]工作表1!GFI5</f>
        <v>0</v>
      </c>
      <c r="GEI5" s="6">
        <f>[1]工作表1!GFJ5</f>
        <v>0</v>
      </c>
      <c r="GEJ5" s="6">
        <f>[1]工作表1!GFK5</f>
        <v>0</v>
      </c>
      <c r="GEK5" s="6">
        <f>[1]工作表1!GFL5</f>
        <v>0</v>
      </c>
      <c r="GEL5" s="6">
        <f>[1]工作表1!GFM5</f>
        <v>0</v>
      </c>
      <c r="GEM5" s="6">
        <f>[1]工作表1!GFN5</f>
        <v>0</v>
      </c>
      <c r="GEN5" s="6">
        <f>[1]工作表1!GFO5</f>
        <v>0</v>
      </c>
      <c r="GEO5" s="6">
        <f>[1]工作表1!GFP5</f>
        <v>0</v>
      </c>
      <c r="GEP5" s="6">
        <f>[1]工作表1!GFQ5</f>
        <v>0</v>
      </c>
      <c r="GEQ5" s="6">
        <f>[1]工作表1!GFR5</f>
        <v>0</v>
      </c>
      <c r="GER5" s="6">
        <f>[1]工作表1!GFS5</f>
        <v>0</v>
      </c>
      <c r="GES5" s="6">
        <f>[1]工作表1!GFT5</f>
        <v>0</v>
      </c>
      <c r="GET5" s="6">
        <f>[1]工作表1!GFU5</f>
        <v>0</v>
      </c>
      <c r="GEU5" s="6">
        <f>[1]工作表1!GFV5</f>
        <v>0</v>
      </c>
      <c r="GEV5" s="6">
        <f>[1]工作表1!GFW5</f>
        <v>0</v>
      </c>
      <c r="GEW5" s="6">
        <f>[1]工作表1!GFX5</f>
        <v>0</v>
      </c>
      <c r="GEX5" s="6">
        <f>[1]工作表1!GFY5</f>
        <v>0</v>
      </c>
      <c r="GEY5" s="6">
        <f>[1]工作表1!GFZ5</f>
        <v>0</v>
      </c>
      <c r="GEZ5" s="6">
        <f>[1]工作表1!GGA5</f>
        <v>0</v>
      </c>
      <c r="GFA5" s="6">
        <f>[1]工作表1!GGB5</f>
        <v>0</v>
      </c>
      <c r="GFB5" s="6">
        <f>[1]工作表1!GGC5</f>
        <v>0</v>
      </c>
      <c r="GFC5" s="6">
        <f>[1]工作表1!GGD5</f>
        <v>0</v>
      </c>
      <c r="GFD5" s="6">
        <f>[1]工作表1!GGE5</f>
        <v>0</v>
      </c>
      <c r="GFE5" s="6">
        <f>[1]工作表1!GGF5</f>
        <v>0</v>
      </c>
      <c r="GFF5" s="6">
        <f>[1]工作表1!GGG5</f>
        <v>0</v>
      </c>
      <c r="GFG5" s="6">
        <f>[1]工作表1!GGH5</f>
        <v>0</v>
      </c>
      <c r="GFH5" s="6">
        <f>[1]工作表1!GGI5</f>
        <v>0</v>
      </c>
      <c r="GFI5" s="6">
        <f>[1]工作表1!GGJ5</f>
        <v>0</v>
      </c>
      <c r="GFJ5" s="6">
        <f>[1]工作表1!GGK5</f>
        <v>0</v>
      </c>
      <c r="GFK5" s="6">
        <f>[1]工作表1!GGL5</f>
        <v>0</v>
      </c>
      <c r="GFL5" s="6">
        <f>[1]工作表1!GGM5</f>
        <v>0</v>
      </c>
      <c r="GFM5" s="6">
        <f>[1]工作表1!GGN5</f>
        <v>0</v>
      </c>
      <c r="GFN5" s="6">
        <f>[1]工作表1!GGO5</f>
        <v>0</v>
      </c>
      <c r="GFO5" s="6">
        <f>[1]工作表1!GGP5</f>
        <v>0</v>
      </c>
      <c r="GFP5" s="6">
        <f>[1]工作表1!GGQ5</f>
        <v>0</v>
      </c>
      <c r="GFQ5" s="6">
        <f>[1]工作表1!GGR5</f>
        <v>0</v>
      </c>
      <c r="GFR5" s="6">
        <f>[1]工作表1!GGS5</f>
        <v>0</v>
      </c>
      <c r="GFS5" s="6">
        <f>[1]工作表1!GGT5</f>
        <v>0</v>
      </c>
      <c r="GFT5" s="6">
        <f>[1]工作表1!GGU5</f>
        <v>0</v>
      </c>
      <c r="GFU5" s="6">
        <f>[1]工作表1!GGV5</f>
        <v>0</v>
      </c>
      <c r="GFV5" s="6">
        <f>[1]工作表1!GGW5</f>
        <v>0</v>
      </c>
      <c r="GFW5" s="6">
        <f>[1]工作表1!GGX5</f>
        <v>0</v>
      </c>
      <c r="GFX5" s="6">
        <f>[1]工作表1!GGY5</f>
        <v>0</v>
      </c>
      <c r="GFY5" s="6">
        <f>[1]工作表1!GGZ5</f>
        <v>0</v>
      </c>
      <c r="GFZ5" s="6">
        <f>[1]工作表1!GHA5</f>
        <v>0</v>
      </c>
      <c r="GGA5" s="6">
        <f>[1]工作表1!GHB5</f>
        <v>0</v>
      </c>
      <c r="GGB5" s="6">
        <f>[1]工作表1!GHC5</f>
        <v>0</v>
      </c>
      <c r="GGC5" s="6">
        <f>[1]工作表1!GHD5</f>
        <v>0</v>
      </c>
      <c r="GGD5" s="6">
        <f>[1]工作表1!GHE5</f>
        <v>0</v>
      </c>
      <c r="GGE5" s="6">
        <f>[1]工作表1!GHF5</f>
        <v>0</v>
      </c>
      <c r="GGF5" s="6">
        <f>[1]工作表1!GHG5</f>
        <v>0</v>
      </c>
      <c r="GGG5" s="6">
        <f>[1]工作表1!GHH5</f>
        <v>0</v>
      </c>
      <c r="GGH5" s="6">
        <f>[1]工作表1!GHI5</f>
        <v>0</v>
      </c>
      <c r="GGI5" s="6">
        <f>[1]工作表1!GHJ5</f>
        <v>0</v>
      </c>
      <c r="GGJ5" s="6">
        <f>[1]工作表1!GHK5</f>
        <v>0</v>
      </c>
      <c r="GGK5" s="6">
        <f>[1]工作表1!GHL5</f>
        <v>0</v>
      </c>
      <c r="GGL5" s="6">
        <f>[1]工作表1!GHM5</f>
        <v>0</v>
      </c>
      <c r="GGM5" s="6">
        <f>[1]工作表1!GHN5</f>
        <v>0</v>
      </c>
      <c r="GGN5" s="6">
        <f>[1]工作表1!GHO5</f>
        <v>0</v>
      </c>
      <c r="GGO5" s="6">
        <f>[1]工作表1!GHP5</f>
        <v>0</v>
      </c>
      <c r="GGP5" s="6">
        <f>[1]工作表1!GHQ5</f>
        <v>0</v>
      </c>
      <c r="GGQ5" s="6">
        <f>[1]工作表1!GHR5</f>
        <v>0</v>
      </c>
      <c r="GGR5" s="6">
        <f>[1]工作表1!GHS5</f>
        <v>0</v>
      </c>
      <c r="GGS5" s="6">
        <f>[1]工作表1!GHT5</f>
        <v>0</v>
      </c>
      <c r="GGT5" s="6">
        <f>[1]工作表1!GHU5</f>
        <v>0</v>
      </c>
      <c r="GGU5" s="6">
        <f>[1]工作表1!GHV5</f>
        <v>0</v>
      </c>
      <c r="GGV5" s="6">
        <f>[1]工作表1!GHW5</f>
        <v>0</v>
      </c>
      <c r="GGW5" s="6">
        <f>[1]工作表1!GHX5</f>
        <v>0</v>
      </c>
      <c r="GGX5" s="6">
        <f>[1]工作表1!GHY5</f>
        <v>0</v>
      </c>
      <c r="GGY5" s="6">
        <f>[1]工作表1!GHZ5</f>
        <v>0</v>
      </c>
      <c r="GGZ5" s="6">
        <f>[1]工作表1!GIA5</f>
        <v>0</v>
      </c>
      <c r="GHA5" s="6">
        <f>[1]工作表1!GIB5</f>
        <v>0</v>
      </c>
      <c r="GHB5" s="6">
        <f>[1]工作表1!GIC5</f>
        <v>0</v>
      </c>
      <c r="GHC5" s="6">
        <f>[1]工作表1!GID5</f>
        <v>0</v>
      </c>
      <c r="GHD5" s="6">
        <f>[1]工作表1!GIE5</f>
        <v>0</v>
      </c>
      <c r="GHE5" s="6">
        <f>[1]工作表1!GIF5</f>
        <v>0</v>
      </c>
      <c r="GHF5" s="6">
        <f>[1]工作表1!GIG5</f>
        <v>0</v>
      </c>
      <c r="GHG5" s="6">
        <f>[1]工作表1!GIH5</f>
        <v>0</v>
      </c>
      <c r="GHH5" s="6">
        <f>[1]工作表1!GII5</f>
        <v>0</v>
      </c>
      <c r="GHI5" s="6">
        <f>[1]工作表1!GIJ5</f>
        <v>0</v>
      </c>
      <c r="GHJ5" s="6">
        <f>[1]工作表1!GIK5</f>
        <v>0</v>
      </c>
      <c r="GHK5" s="6">
        <f>[1]工作表1!GIL5</f>
        <v>0</v>
      </c>
      <c r="GHL5" s="6">
        <f>[1]工作表1!GIM5</f>
        <v>0</v>
      </c>
      <c r="GHM5" s="6">
        <f>[1]工作表1!GIN5</f>
        <v>0</v>
      </c>
      <c r="GHN5" s="6">
        <f>[1]工作表1!GIO5</f>
        <v>0</v>
      </c>
      <c r="GHO5" s="6">
        <f>[1]工作表1!GIP5</f>
        <v>0</v>
      </c>
      <c r="GHP5" s="6">
        <f>[1]工作表1!GIQ5</f>
        <v>0</v>
      </c>
      <c r="GHQ5" s="6">
        <f>[1]工作表1!GIR5</f>
        <v>0</v>
      </c>
      <c r="GHR5" s="6">
        <f>[1]工作表1!GIS5</f>
        <v>0</v>
      </c>
      <c r="GHS5" s="6">
        <f>[1]工作表1!GIT5</f>
        <v>0</v>
      </c>
      <c r="GHT5" s="6">
        <f>[1]工作表1!GIU5</f>
        <v>0</v>
      </c>
      <c r="GHU5" s="6">
        <f>[1]工作表1!GIV5</f>
        <v>0</v>
      </c>
      <c r="GHV5" s="6">
        <f>[1]工作表1!GIW5</f>
        <v>0</v>
      </c>
      <c r="GHW5" s="6">
        <f>[1]工作表1!GIX5</f>
        <v>0</v>
      </c>
      <c r="GHX5" s="6">
        <f>[1]工作表1!GIY5</f>
        <v>0</v>
      </c>
      <c r="GHY5" s="6">
        <f>[1]工作表1!GIZ5</f>
        <v>0</v>
      </c>
      <c r="GHZ5" s="6">
        <f>[1]工作表1!GJA5</f>
        <v>0</v>
      </c>
      <c r="GIA5" s="6">
        <f>[1]工作表1!GJB5</f>
        <v>0</v>
      </c>
      <c r="GIB5" s="6">
        <f>[1]工作表1!GJC5</f>
        <v>0</v>
      </c>
      <c r="GIC5" s="6">
        <f>[1]工作表1!GJD5</f>
        <v>0</v>
      </c>
      <c r="GID5" s="6">
        <f>[1]工作表1!GJE5</f>
        <v>0</v>
      </c>
      <c r="GIE5" s="6">
        <f>[1]工作表1!GJF5</f>
        <v>0</v>
      </c>
      <c r="GIF5" s="6">
        <f>[1]工作表1!GJG5</f>
        <v>0</v>
      </c>
      <c r="GIG5" s="6">
        <f>[1]工作表1!GJH5</f>
        <v>0</v>
      </c>
      <c r="GIH5" s="6">
        <f>[1]工作表1!GJI5</f>
        <v>0</v>
      </c>
      <c r="GII5" s="6">
        <f>[1]工作表1!GJJ5</f>
        <v>0</v>
      </c>
      <c r="GIJ5" s="6">
        <f>[1]工作表1!GJK5</f>
        <v>0</v>
      </c>
      <c r="GIK5" s="6">
        <f>[1]工作表1!GJL5</f>
        <v>0</v>
      </c>
      <c r="GIL5" s="6">
        <f>[1]工作表1!GJM5</f>
        <v>0</v>
      </c>
      <c r="GIM5" s="6">
        <f>[1]工作表1!GJN5</f>
        <v>0</v>
      </c>
      <c r="GIN5" s="6">
        <f>[1]工作表1!GJO5</f>
        <v>0</v>
      </c>
      <c r="GIO5" s="6">
        <f>[1]工作表1!GJP5</f>
        <v>0</v>
      </c>
      <c r="GIP5" s="6">
        <f>[1]工作表1!GJQ5</f>
        <v>0</v>
      </c>
      <c r="GIQ5" s="6">
        <f>[1]工作表1!GJR5</f>
        <v>0</v>
      </c>
      <c r="GIR5" s="6">
        <f>[1]工作表1!GJS5</f>
        <v>0</v>
      </c>
      <c r="GIS5" s="6">
        <f>[1]工作表1!GJT5</f>
        <v>0</v>
      </c>
      <c r="GIT5" s="6">
        <f>[1]工作表1!GJU5</f>
        <v>0</v>
      </c>
      <c r="GIU5" s="6">
        <f>[1]工作表1!GJV5</f>
        <v>0</v>
      </c>
      <c r="GIV5" s="6">
        <f>[1]工作表1!GJW5</f>
        <v>0</v>
      </c>
      <c r="GIW5" s="6">
        <f>[1]工作表1!GJX5</f>
        <v>0</v>
      </c>
      <c r="GIX5" s="6">
        <f>[1]工作表1!GJY5</f>
        <v>0</v>
      </c>
      <c r="GIY5" s="6">
        <f>[1]工作表1!GJZ5</f>
        <v>0</v>
      </c>
      <c r="GIZ5" s="6">
        <f>[1]工作表1!GKA5</f>
        <v>0</v>
      </c>
      <c r="GJA5" s="6">
        <f>[1]工作表1!GKB5</f>
        <v>0</v>
      </c>
      <c r="GJB5" s="6">
        <f>[1]工作表1!GKC5</f>
        <v>0</v>
      </c>
      <c r="GJC5" s="6">
        <f>[1]工作表1!GKD5</f>
        <v>0</v>
      </c>
      <c r="GJD5" s="6">
        <f>[1]工作表1!GKE5</f>
        <v>0</v>
      </c>
      <c r="GJE5" s="6">
        <f>[1]工作表1!GKF5</f>
        <v>0</v>
      </c>
      <c r="GJF5" s="6">
        <f>[1]工作表1!GKG5</f>
        <v>0</v>
      </c>
      <c r="GJG5" s="6">
        <f>[1]工作表1!GKH5</f>
        <v>0</v>
      </c>
      <c r="GJH5" s="6">
        <f>[1]工作表1!GKI5</f>
        <v>0</v>
      </c>
      <c r="GJI5" s="6">
        <f>[1]工作表1!GKJ5</f>
        <v>0</v>
      </c>
      <c r="GJJ5" s="6">
        <f>[1]工作表1!GKK5</f>
        <v>0</v>
      </c>
      <c r="GJK5" s="6">
        <f>[1]工作表1!GKL5</f>
        <v>0</v>
      </c>
      <c r="GJL5" s="6">
        <f>[1]工作表1!GKM5</f>
        <v>0</v>
      </c>
      <c r="GJM5" s="6">
        <f>[1]工作表1!GKN5</f>
        <v>0</v>
      </c>
      <c r="GJN5" s="6">
        <f>[1]工作表1!GKO5</f>
        <v>0</v>
      </c>
      <c r="GJO5" s="6">
        <f>[1]工作表1!GKP5</f>
        <v>0</v>
      </c>
      <c r="GJP5" s="6">
        <f>[1]工作表1!GKQ5</f>
        <v>0</v>
      </c>
      <c r="GJQ5" s="6">
        <f>[1]工作表1!GKR5</f>
        <v>0</v>
      </c>
      <c r="GJR5" s="6">
        <f>[1]工作表1!GKS5</f>
        <v>0</v>
      </c>
      <c r="GJS5" s="6">
        <f>[1]工作表1!GKT5</f>
        <v>0</v>
      </c>
      <c r="GJT5" s="6">
        <f>[1]工作表1!GKU5</f>
        <v>0</v>
      </c>
      <c r="GJU5" s="6">
        <f>[1]工作表1!GKV5</f>
        <v>0</v>
      </c>
      <c r="GJV5" s="6">
        <f>[1]工作表1!GKW5</f>
        <v>0</v>
      </c>
      <c r="GJW5" s="6">
        <f>[1]工作表1!GKX5</f>
        <v>0</v>
      </c>
      <c r="GJX5" s="6">
        <f>[1]工作表1!GKY5</f>
        <v>0</v>
      </c>
      <c r="GJY5" s="6">
        <f>[1]工作表1!GKZ5</f>
        <v>0</v>
      </c>
      <c r="GJZ5" s="6">
        <f>[1]工作表1!GLA5</f>
        <v>0</v>
      </c>
      <c r="GKA5" s="6">
        <f>[1]工作表1!GLB5</f>
        <v>0</v>
      </c>
      <c r="GKB5" s="6">
        <f>[1]工作表1!GLC5</f>
        <v>0</v>
      </c>
      <c r="GKC5" s="6">
        <f>[1]工作表1!GLD5</f>
        <v>0</v>
      </c>
      <c r="GKD5" s="6">
        <f>[1]工作表1!GLE5</f>
        <v>0</v>
      </c>
      <c r="GKE5" s="6">
        <f>[1]工作表1!GLF5</f>
        <v>0</v>
      </c>
      <c r="GKF5" s="6">
        <f>[1]工作表1!GLG5</f>
        <v>0</v>
      </c>
      <c r="GKG5" s="6">
        <f>[1]工作表1!GLH5</f>
        <v>0</v>
      </c>
      <c r="GKH5" s="6">
        <f>[1]工作表1!GLI5</f>
        <v>0</v>
      </c>
      <c r="GKI5" s="6">
        <f>[1]工作表1!GLJ5</f>
        <v>0</v>
      </c>
      <c r="GKJ5" s="6">
        <f>[1]工作表1!GLK5</f>
        <v>0</v>
      </c>
      <c r="GKK5" s="6">
        <f>[1]工作表1!GLL5</f>
        <v>0</v>
      </c>
      <c r="GKL5" s="6">
        <f>[1]工作表1!GLM5</f>
        <v>0</v>
      </c>
      <c r="GKM5" s="6">
        <f>[1]工作表1!GLN5</f>
        <v>0</v>
      </c>
      <c r="GKN5" s="6">
        <f>[1]工作表1!GLO5</f>
        <v>0</v>
      </c>
      <c r="GKO5" s="6">
        <f>[1]工作表1!GLP5</f>
        <v>0</v>
      </c>
      <c r="GKP5" s="6">
        <f>[1]工作表1!GLQ5</f>
        <v>0</v>
      </c>
      <c r="GKQ5" s="6">
        <f>[1]工作表1!GLR5</f>
        <v>0</v>
      </c>
      <c r="GKR5" s="6">
        <f>[1]工作表1!GLS5</f>
        <v>0</v>
      </c>
      <c r="GKS5" s="6">
        <f>[1]工作表1!GLT5</f>
        <v>0</v>
      </c>
      <c r="GKT5" s="6">
        <f>[1]工作表1!GLU5</f>
        <v>0</v>
      </c>
      <c r="GKU5" s="6">
        <f>[1]工作表1!GLV5</f>
        <v>0</v>
      </c>
      <c r="GKV5" s="6">
        <f>[1]工作表1!GLW5</f>
        <v>0</v>
      </c>
      <c r="GKW5" s="6">
        <f>[1]工作表1!GLX5</f>
        <v>0</v>
      </c>
      <c r="GKX5" s="6">
        <f>[1]工作表1!GLY5</f>
        <v>0</v>
      </c>
      <c r="GKY5" s="6">
        <f>[1]工作表1!GLZ5</f>
        <v>0</v>
      </c>
      <c r="GKZ5" s="6">
        <f>[1]工作表1!GMA5</f>
        <v>0</v>
      </c>
      <c r="GLA5" s="6">
        <f>[1]工作表1!GMB5</f>
        <v>0</v>
      </c>
      <c r="GLB5" s="6">
        <f>[1]工作表1!GMC5</f>
        <v>0</v>
      </c>
      <c r="GLC5" s="6">
        <f>[1]工作表1!GMD5</f>
        <v>0</v>
      </c>
      <c r="GLD5" s="6">
        <f>[1]工作表1!GME5</f>
        <v>0</v>
      </c>
      <c r="GLE5" s="6">
        <f>[1]工作表1!GMF5</f>
        <v>0</v>
      </c>
      <c r="GLF5" s="6">
        <f>[1]工作表1!GMG5</f>
        <v>0</v>
      </c>
      <c r="GLG5" s="6">
        <f>[1]工作表1!GMH5</f>
        <v>0</v>
      </c>
      <c r="GLH5" s="6">
        <f>[1]工作表1!GMI5</f>
        <v>0</v>
      </c>
      <c r="GLI5" s="6">
        <f>[1]工作表1!GMJ5</f>
        <v>0</v>
      </c>
      <c r="GLJ5" s="6">
        <f>[1]工作表1!GMK5</f>
        <v>0</v>
      </c>
      <c r="GLK5" s="6">
        <f>[1]工作表1!GML5</f>
        <v>0</v>
      </c>
      <c r="GLL5" s="6">
        <f>[1]工作表1!GMM5</f>
        <v>0</v>
      </c>
      <c r="GLM5" s="6">
        <f>[1]工作表1!GMN5</f>
        <v>0</v>
      </c>
      <c r="GLN5" s="6">
        <f>[1]工作表1!GMO5</f>
        <v>0</v>
      </c>
      <c r="GLO5" s="6">
        <f>[1]工作表1!GMP5</f>
        <v>0</v>
      </c>
      <c r="GLP5" s="6">
        <f>[1]工作表1!GMQ5</f>
        <v>0</v>
      </c>
      <c r="GLQ5" s="6">
        <f>[1]工作表1!GMR5</f>
        <v>0</v>
      </c>
      <c r="GLR5" s="6">
        <f>[1]工作表1!GMS5</f>
        <v>0</v>
      </c>
      <c r="GLS5" s="6">
        <f>[1]工作表1!GMT5</f>
        <v>0</v>
      </c>
      <c r="GLT5" s="6">
        <f>[1]工作表1!GMU5</f>
        <v>0</v>
      </c>
      <c r="GLU5" s="6">
        <f>[1]工作表1!GMV5</f>
        <v>0</v>
      </c>
      <c r="GLV5" s="6">
        <f>[1]工作表1!GMW5</f>
        <v>0</v>
      </c>
      <c r="GLW5" s="6">
        <f>[1]工作表1!GMX5</f>
        <v>0</v>
      </c>
      <c r="GLX5" s="6">
        <f>[1]工作表1!GMY5</f>
        <v>0</v>
      </c>
      <c r="GLY5" s="6">
        <f>[1]工作表1!GMZ5</f>
        <v>0</v>
      </c>
      <c r="GLZ5" s="6">
        <f>[1]工作表1!GNA5</f>
        <v>0</v>
      </c>
      <c r="GMA5" s="6">
        <f>[1]工作表1!GNB5</f>
        <v>0</v>
      </c>
      <c r="GMB5" s="6">
        <f>[1]工作表1!GNC5</f>
        <v>0</v>
      </c>
      <c r="GMC5" s="6">
        <f>[1]工作表1!GND5</f>
        <v>0</v>
      </c>
      <c r="GMD5" s="6">
        <f>[1]工作表1!GNE5</f>
        <v>0</v>
      </c>
      <c r="GME5" s="6">
        <f>[1]工作表1!GNF5</f>
        <v>0</v>
      </c>
      <c r="GMF5" s="6">
        <f>[1]工作表1!GNG5</f>
        <v>0</v>
      </c>
      <c r="GMG5" s="6">
        <f>[1]工作表1!GNH5</f>
        <v>0</v>
      </c>
      <c r="GMH5" s="6">
        <f>[1]工作表1!GNI5</f>
        <v>0</v>
      </c>
      <c r="GMI5" s="6">
        <f>[1]工作表1!GNJ5</f>
        <v>0</v>
      </c>
      <c r="GMJ5" s="6">
        <f>[1]工作表1!GNK5</f>
        <v>0</v>
      </c>
      <c r="GMK5" s="6">
        <f>[1]工作表1!GNL5</f>
        <v>0</v>
      </c>
      <c r="GML5" s="6">
        <f>[1]工作表1!GNM5</f>
        <v>0</v>
      </c>
      <c r="GMM5" s="6">
        <f>[1]工作表1!GNN5</f>
        <v>0</v>
      </c>
      <c r="GMN5" s="6">
        <f>[1]工作表1!GNO5</f>
        <v>0</v>
      </c>
      <c r="GMO5" s="6">
        <f>[1]工作表1!GNP5</f>
        <v>0</v>
      </c>
      <c r="GMP5" s="6">
        <f>[1]工作表1!GNQ5</f>
        <v>0</v>
      </c>
      <c r="GMQ5" s="6">
        <f>[1]工作表1!GNR5</f>
        <v>0</v>
      </c>
      <c r="GMR5" s="6">
        <f>[1]工作表1!GNS5</f>
        <v>0</v>
      </c>
      <c r="GMS5" s="6">
        <f>[1]工作表1!GNT5</f>
        <v>0</v>
      </c>
      <c r="GMT5" s="6">
        <f>[1]工作表1!GNU5</f>
        <v>0</v>
      </c>
      <c r="GMU5" s="6">
        <f>[1]工作表1!GNV5</f>
        <v>0</v>
      </c>
      <c r="GMV5" s="6">
        <f>[1]工作表1!GNW5</f>
        <v>0</v>
      </c>
      <c r="GMW5" s="6">
        <f>[1]工作表1!GNX5</f>
        <v>0</v>
      </c>
      <c r="GMX5" s="6">
        <f>[1]工作表1!GNY5</f>
        <v>0</v>
      </c>
      <c r="GMY5" s="6">
        <f>[1]工作表1!GNZ5</f>
        <v>0</v>
      </c>
      <c r="GMZ5" s="6">
        <f>[1]工作表1!GOA5</f>
        <v>0</v>
      </c>
      <c r="GNA5" s="6">
        <f>[1]工作表1!GOB5</f>
        <v>0</v>
      </c>
      <c r="GNB5" s="6">
        <f>[1]工作表1!GOC5</f>
        <v>0</v>
      </c>
      <c r="GNC5" s="6">
        <f>[1]工作表1!GOD5</f>
        <v>0</v>
      </c>
      <c r="GND5" s="6">
        <f>[1]工作表1!GOE5</f>
        <v>0</v>
      </c>
      <c r="GNE5" s="6">
        <f>[1]工作表1!GOF5</f>
        <v>0</v>
      </c>
      <c r="GNF5" s="6">
        <f>[1]工作表1!GOG5</f>
        <v>0</v>
      </c>
      <c r="GNG5" s="6">
        <f>[1]工作表1!GOH5</f>
        <v>0</v>
      </c>
      <c r="GNH5" s="6">
        <f>[1]工作表1!GOI5</f>
        <v>0</v>
      </c>
      <c r="GNI5" s="6">
        <f>[1]工作表1!GOJ5</f>
        <v>0</v>
      </c>
      <c r="GNJ5" s="6">
        <f>[1]工作表1!GOK5</f>
        <v>0</v>
      </c>
      <c r="GNK5" s="6">
        <f>[1]工作表1!GOL5</f>
        <v>0</v>
      </c>
      <c r="GNL5" s="6">
        <f>[1]工作表1!GOM5</f>
        <v>0</v>
      </c>
      <c r="GNM5" s="6">
        <f>[1]工作表1!GON5</f>
        <v>0</v>
      </c>
      <c r="GNN5" s="6">
        <f>[1]工作表1!GOO5</f>
        <v>0</v>
      </c>
      <c r="GNO5" s="6">
        <f>[1]工作表1!GOP5</f>
        <v>0</v>
      </c>
      <c r="GNP5" s="6">
        <f>[1]工作表1!GOQ5</f>
        <v>0</v>
      </c>
      <c r="GNQ5" s="6">
        <f>[1]工作表1!GOR5</f>
        <v>0</v>
      </c>
      <c r="GNR5" s="6">
        <f>[1]工作表1!GOS5</f>
        <v>0</v>
      </c>
      <c r="GNS5" s="6">
        <f>[1]工作表1!GOT5</f>
        <v>0</v>
      </c>
      <c r="GNT5" s="6">
        <f>[1]工作表1!GOU5</f>
        <v>0</v>
      </c>
      <c r="GNU5" s="6">
        <f>[1]工作表1!GOV5</f>
        <v>0</v>
      </c>
      <c r="GNV5" s="6">
        <f>[1]工作表1!GOW5</f>
        <v>0</v>
      </c>
      <c r="GNW5" s="6">
        <f>[1]工作表1!GOX5</f>
        <v>0</v>
      </c>
      <c r="GNX5" s="6">
        <f>[1]工作表1!GOY5</f>
        <v>0</v>
      </c>
      <c r="GNY5" s="6">
        <f>[1]工作表1!GOZ5</f>
        <v>0</v>
      </c>
      <c r="GNZ5" s="6">
        <f>[1]工作表1!GPA5</f>
        <v>0</v>
      </c>
      <c r="GOA5" s="6">
        <f>[1]工作表1!GPB5</f>
        <v>0</v>
      </c>
      <c r="GOB5" s="6">
        <f>[1]工作表1!GPC5</f>
        <v>0</v>
      </c>
      <c r="GOC5" s="6">
        <f>[1]工作表1!GPD5</f>
        <v>0</v>
      </c>
      <c r="GOD5" s="6">
        <f>[1]工作表1!GPE5</f>
        <v>0</v>
      </c>
      <c r="GOE5" s="6">
        <f>[1]工作表1!GPF5</f>
        <v>0</v>
      </c>
      <c r="GOF5" s="6">
        <f>[1]工作表1!GPG5</f>
        <v>0</v>
      </c>
      <c r="GOG5" s="6">
        <f>[1]工作表1!GPH5</f>
        <v>0</v>
      </c>
      <c r="GOH5" s="6">
        <f>[1]工作表1!GPI5</f>
        <v>0</v>
      </c>
      <c r="GOI5" s="6">
        <f>[1]工作表1!GPJ5</f>
        <v>0</v>
      </c>
      <c r="GOJ5" s="6">
        <f>[1]工作表1!GPK5</f>
        <v>0</v>
      </c>
      <c r="GOK5" s="6">
        <f>[1]工作表1!GPL5</f>
        <v>0</v>
      </c>
      <c r="GOL5" s="6">
        <f>[1]工作表1!GPM5</f>
        <v>0</v>
      </c>
      <c r="GOM5" s="6">
        <f>[1]工作表1!GPN5</f>
        <v>0</v>
      </c>
      <c r="GON5" s="6">
        <f>[1]工作表1!GPO5</f>
        <v>0</v>
      </c>
      <c r="GOO5" s="6">
        <f>[1]工作表1!GPP5</f>
        <v>0</v>
      </c>
      <c r="GOP5" s="6">
        <f>[1]工作表1!GPQ5</f>
        <v>0</v>
      </c>
      <c r="GOQ5" s="6">
        <f>[1]工作表1!GPR5</f>
        <v>0</v>
      </c>
      <c r="GOR5" s="6">
        <f>[1]工作表1!GPS5</f>
        <v>0</v>
      </c>
      <c r="GOS5" s="6">
        <f>[1]工作表1!GPT5</f>
        <v>0</v>
      </c>
      <c r="GOT5" s="6">
        <f>[1]工作表1!GPU5</f>
        <v>0</v>
      </c>
      <c r="GOU5" s="6">
        <f>[1]工作表1!GPV5</f>
        <v>0</v>
      </c>
      <c r="GOV5" s="6">
        <f>[1]工作表1!GPW5</f>
        <v>0</v>
      </c>
      <c r="GOW5" s="6">
        <f>[1]工作表1!GPX5</f>
        <v>0</v>
      </c>
      <c r="GOX5" s="6">
        <f>[1]工作表1!GPY5</f>
        <v>0</v>
      </c>
      <c r="GOY5" s="6">
        <f>[1]工作表1!GPZ5</f>
        <v>0</v>
      </c>
      <c r="GOZ5" s="6">
        <f>[1]工作表1!GQA5</f>
        <v>0</v>
      </c>
      <c r="GPA5" s="6">
        <f>[1]工作表1!GQB5</f>
        <v>0</v>
      </c>
      <c r="GPB5" s="6">
        <f>[1]工作表1!GQC5</f>
        <v>0</v>
      </c>
      <c r="GPC5" s="6">
        <f>[1]工作表1!GQD5</f>
        <v>0</v>
      </c>
      <c r="GPD5" s="6">
        <f>[1]工作表1!GQE5</f>
        <v>0</v>
      </c>
      <c r="GPE5" s="6">
        <f>[1]工作表1!GQF5</f>
        <v>0</v>
      </c>
      <c r="GPF5" s="6">
        <f>[1]工作表1!GQG5</f>
        <v>0</v>
      </c>
      <c r="GPG5" s="6">
        <f>[1]工作表1!GQH5</f>
        <v>0</v>
      </c>
      <c r="GPH5" s="6">
        <f>[1]工作表1!GQI5</f>
        <v>0</v>
      </c>
      <c r="GPI5" s="6">
        <f>[1]工作表1!GQJ5</f>
        <v>0</v>
      </c>
      <c r="GPJ5" s="6">
        <f>[1]工作表1!GQK5</f>
        <v>0</v>
      </c>
      <c r="GPK5" s="6">
        <f>[1]工作表1!GQL5</f>
        <v>0</v>
      </c>
      <c r="GPL5" s="6">
        <f>[1]工作表1!GQM5</f>
        <v>0</v>
      </c>
      <c r="GPM5" s="6">
        <f>[1]工作表1!GQN5</f>
        <v>0</v>
      </c>
      <c r="GPN5" s="6">
        <f>[1]工作表1!GQO5</f>
        <v>0</v>
      </c>
      <c r="GPO5" s="6">
        <f>[1]工作表1!GQP5</f>
        <v>0</v>
      </c>
      <c r="GPP5" s="6">
        <f>[1]工作表1!GQQ5</f>
        <v>0</v>
      </c>
      <c r="GPQ5" s="6">
        <f>[1]工作表1!GQR5</f>
        <v>0</v>
      </c>
      <c r="GPR5" s="6">
        <f>[1]工作表1!GQS5</f>
        <v>0</v>
      </c>
      <c r="GPS5" s="6">
        <f>[1]工作表1!GQT5</f>
        <v>0</v>
      </c>
      <c r="GPT5" s="6">
        <f>[1]工作表1!GQU5</f>
        <v>0</v>
      </c>
      <c r="GPU5" s="6">
        <f>[1]工作表1!GQV5</f>
        <v>0</v>
      </c>
      <c r="GPV5" s="6">
        <f>[1]工作表1!GQW5</f>
        <v>0</v>
      </c>
      <c r="GPW5" s="6">
        <f>[1]工作表1!GQX5</f>
        <v>0</v>
      </c>
      <c r="GPX5" s="6">
        <f>[1]工作表1!GQY5</f>
        <v>0</v>
      </c>
      <c r="GPY5" s="6">
        <f>[1]工作表1!GQZ5</f>
        <v>0</v>
      </c>
      <c r="GPZ5" s="6">
        <f>[1]工作表1!GRA5</f>
        <v>0</v>
      </c>
      <c r="GQA5" s="6">
        <f>[1]工作表1!GRB5</f>
        <v>0</v>
      </c>
      <c r="GQB5" s="6">
        <f>[1]工作表1!GRC5</f>
        <v>0</v>
      </c>
      <c r="GQC5" s="6">
        <f>[1]工作表1!GRD5</f>
        <v>0</v>
      </c>
      <c r="GQD5" s="6">
        <f>[1]工作表1!GRE5</f>
        <v>0</v>
      </c>
      <c r="GQE5" s="6">
        <f>[1]工作表1!GRF5</f>
        <v>0</v>
      </c>
      <c r="GQF5" s="6">
        <f>[1]工作表1!GRG5</f>
        <v>0</v>
      </c>
      <c r="GQG5" s="6">
        <f>[1]工作表1!GRH5</f>
        <v>0</v>
      </c>
      <c r="GQH5" s="6">
        <f>[1]工作表1!GRI5</f>
        <v>0</v>
      </c>
      <c r="GQI5" s="6">
        <f>[1]工作表1!GRJ5</f>
        <v>0</v>
      </c>
      <c r="GQJ5" s="6">
        <f>[1]工作表1!GRK5</f>
        <v>0</v>
      </c>
      <c r="GQK5" s="6">
        <f>[1]工作表1!GRL5</f>
        <v>0</v>
      </c>
      <c r="GQL5" s="6">
        <f>[1]工作表1!GRM5</f>
        <v>0</v>
      </c>
      <c r="GQM5" s="6">
        <f>[1]工作表1!GRN5</f>
        <v>0</v>
      </c>
      <c r="GQN5" s="6">
        <f>[1]工作表1!GRO5</f>
        <v>0</v>
      </c>
      <c r="GQO5" s="6">
        <f>[1]工作表1!GRP5</f>
        <v>0</v>
      </c>
      <c r="GQP5" s="6">
        <f>[1]工作表1!GRQ5</f>
        <v>0</v>
      </c>
      <c r="GQQ5" s="6">
        <f>[1]工作表1!GRR5</f>
        <v>0</v>
      </c>
      <c r="GQR5" s="6">
        <f>[1]工作表1!GRS5</f>
        <v>0</v>
      </c>
      <c r="GQS5" s="6">
        <f>[1]工作表1!GRT5</f>
        <v>0</v>
      </c>
      <c r="GQT5" s="6">
        <f>[1]工作表1!GRU5</f>
        <v>0</v>
      </c>
      <c r="GQU5" s="6">
        <f>[1]工作表1!GRV5</f>
        <v>0</v>
      </c>
      <c r="GQV5" s="6">
        <f>[1]工作表1!GRW5</f>
        <v>0</v>
      </c>
      <c r="GQW5" s="6">
        <f>[1]工作表1!GRX5</f>
        <v>0</v>
      </c>
      <c r="GQX5" s="6">
        <f>[1]工作表1!GRY5</f>
        <v>0</v>
      </c>
      <c r="GQY5" s="6">
        <f>[1]工作表1!GRZ5</f>
        <v>0</v>
      </c>
      <c r="GQZ5" s="6">
        <f>[1]工作表1!GSA5</f>
        <v>0</v>
      </c>
      <c r="GRA5" s="6">
        <f>[1]工作表1!GSB5</f>
        <v>0</v>
      </c>
      <c r="GRB5" s="6">
        <f>[1]工作表1!GSC5</f>
        <v>0</v>
      </c>
      <c r="GRC5" s="6">
        <f>[1]工作表1!GSD5</f>
        <v>0</v>
      </c>
      <c r="GRD5" s="6">
        <f>[1]工作表1!GSE5</f>
        <v>0</v>
      </c>
      <c r="GRE5" s="6">
        <f>[1]工作表1!GSF5</f>
        <v>0</v>
      </c>
      <c r="GRF5" s="6">
        <f>[1]工作表1!GSG5</f>
        <v>0</v>
      </c>
      <c r="GRG5" s="6">
        <f>[1]工作表1!GSH5</f>
        <v>0</v>
      </c>
      <c r="GRH5" s="6">
        <f>[1]工作表1!GSI5</f>
        <v>0</v>
      </c>
      <c r="GRI5" s="6">
        <f>[1]工作表1!GSJ5</f>
        <v>0</v>
      </c>
      <c r="GRJ5" s="6">
        <f>[1]工作表1!GSK5</f>
        <v>0</v>
      </c>
      <c r="GRK5" s="6">
        <f>[1]工作表1!GSL5</f>
        <v>0</v>
      </c>
      <c r="GRL5" s="6">
        <f>[1]工作表1!GSM5</f>
        <v>0</v>
      </c>
      <c r="GRM5" s="6">
        <f>[1]工作表1!GSN5</f>
        <v>0</v>
      </c>
      <c r="GRN5" s="6">
        <f>[1]工作表1!GSO5</f>
        <v>0</v>
      </c>
      <c r="GRO5" s="6">
        <f>[1]工作表1!GSP5</f>
        <v>0</v>
      </c>
      <c r="GRP5" s="6">
        <f>[1]工作表1!GSQ5</f>
        <v>0</v>
      </c>
      <c r="GRQ5" s="6">
        <f>[1]工作表1!GSR5</f>
        <v>0</v>
      </c>
      <c r="GRR5" s="6">
        <f>[1]工作表1!GSS5</f>
        <v>0</v>
      </c>
      <c r="GRS5" s="6">
        <f>[1]工作表1!GST5</f>
        <v>0</v>
      </c>
      <c r="GRT5" s="6">
        <f>[1]工作表1!GSU5</f>
        <v>0</v>
      </c>
      <c r="GRU5" s="6">
        <f>[1]工作表1!GSV5</f>
        <v>0</v>
      </c>
      <c r="GRV5" s="6">
        <f>[1]工作表1!GSW5</f>
        <v>0</v>
      </c>
      <c r="GRW5" s="6">
        <f>[1]工作表1!GSX5</f>
        <v>0</v>
      </c>
      <c r="GRX5" s="6">
        <f>[1]工作表1!GSY5</f>
        <v>0</v>
      </c>
      <c r="GRY5" s="6">
        <f>[1]工作表1!GSZ5</f>
        <v>0</v>
      </c>
      <c r="GRZ5" s="6">
        <f>[1]工作表1!GTA5</f>
        <v>0</v>
      </c>
      <c r="GSA5" s="6">
        <f>[1]工作表1!GTB5</f>
        <v>0</v>
      </c>
      <c r="GSB5" s="6">
        <f>[1]工作表1!GTC5</f>
        <v>0</v>
      </c>
      <c r="GSC5" s="6">
        <f>[1]工作表1!GTD5</f>
        <v>0</v>
      </c>
      <c r="GSD5" s="6">
        <f>[1]工作表1!GTE5</f>
        <v>0</v>
      </c>
      <c r="GSE5" s="6">
        <f>[1]工作表1!GTF5</f>
        <v>0</v>
      </c>
      <c r="GSF5" s="6">
        <f>[1]工作表1!GTG5</f>
        <v>0</v>
      </c>
      <c r="GSG5" s="6">
        <f>[1]工作表1!GTH5</f>
        <v>0</v>
      </c>
      <c r="GSH5" s="6">
        <f>[1]工作表1!GTI5</f>
        <v>0</v>
      </c>
      <c r="GSI5" s="6">
        <f>[1]工作表1!GTJ5</f>
        <v>0</v>
      </c>
      <c r="GSJ5" s="6">
        <f>[1]工作表1!GTK5</f>
        <v>0</v>
      </c>
      <c r="GSK5" s="6">
        <f>[1]工作表1!GTL5</f>
        <v>0</v>
      </c>
      <c r="GSL5" s="6">
        <f>[1]工作表1!GTM5</f>
        <v>0</v>
      </c>
      <c r="GSM5" s="6">
        <f>[1]工作表1!GTN5</f>
        <v>0</v>
      </c>
      <c r="GSN5" s="6">
        <f>[1]工作表1!GTO5</f>
        <v>0</v>
      </c>
      <c r="GSO5" s="6">
        <f>[1]工作表1!GTP5</f>
        <v>0</v>
      </c>
      <c r="GSP5" s="6">
        <f>[1]工作表1!GTQ5</f>
        <v>0</v>
      </c>
      <c r="GSQ5" s="6">
        <f>[1]工作表1!GTR5</f>
        <v>0</v>
      </c>
      <c r="GSR5" s="6">
        <f>[1]工作表1!GTS5</f>
        <v>0</v>
      </c>
      <c r="GSS5" s="6">
        <f>[1]工作表1!GTT5</f>
        <v>0</v>
      </c>
      <c r="GST5" s="6">
        <f>[1]工作表1!GTU5</f>
        <v>0</v>
      </c>
      <c r="GSU5" s="6">
        <f>[1]工作表1!GTV5</f>
        <v>0</v>
      </c>
      <c r="GSV5" s="6">
        <f>[1]工作表1!GTW5</f>
        <v>0</v>
      </c>
      <c r="GSW5" s="6">
        <f>[1]工作表1!GTX5</f>
        <v>0</v>
      </c>
      <c r="GSX5" s="6">
        <f>[1]工作表1!GTY5</f>
        <v>0</v>
      </c>
      <c r="GSY5" s="6">
        <f>[1]工作表1!GTZ5</f>
        <v>0</v>
      </c>
      <c r="GSZ5" s="6">
        <f>[1]工作表1!GUA5</f>
        <v>0</v>
      </c>
      <c r="GTA5" s="6">
        <f>[1]工作表1!GUB5</f>
        <v>0</v>
      </c>
      <c r="GTB5" s="6">
        <f>[1]工作表1!GUC5</f>
        <v>0</v>
      </c>
      <c r="GTC5" s="6">
        <f>[1]工作表1!GUD5</f>
        <v>0</v>
      </c>
      <c r="GTD5" s="6">
        <f>[1]工作表1!GUE5</f>
        <v>0</v>
      </c>
      <c r="GTE5" s="6">
        <f>[1]工作表1!GUF5</f>
        <v>0</v>
      </c>
      <c r="GTF5" s="6">
        <f>[1]工作表1!GUG5</f>
        <v>0</v>
      </c>
      <c r="GTG5" s="6">
        <f>[1]工作表1!GUH5</f>
        <v>0</v>
      </c>
      <c r="GTH5" s="6">
        <f>[1]工作表1!GUI5</f>
        <v>0</v>
      </c>
      <c r="GTI5" s="6">
        <f>[1]工作表1!GUJ5</f>
        <v>0</v>
      </c>
      <c r="GTJ5" s="6">
        <f>[1]工作表1!GUK5</f>
        <v>0</v>
      </c>
      <c r="GTK5" s="6">
        <f>[1]工作表1!GUL5</f>
        <v>0</v>
      </c>
      <c r="GTL5" s="6">
        <f>[1]工作表1!GUM5</f>
        <v>0</v>
      </c>
      <c r="GTM5" s="6">
        <f>[1]工作表1!GUN5</f>
        <v>0</v>
      </c>
      <c r="GTN5" s="6">
        <f>[1]工作表1!GUO5</f>
        <v>0</v>
      </c>
      <c r="GTO5" s="6">
        <f>[1]工作表1!GUP5</f>
        <v>0</v>
      </c>
      <c r="GTP5" s="6">
        <f>[1]工作表1!GUQ5</f>
        <v>0</v>
      </c>
      <c r="GTQ5" s="6">
        <f>[1]工作表1!GUR5</f>
        <v>0</v>
      </c>
      <c r="GTR5" s="6">
        <f>[1]工作表1!GUS5</f>
        <v>0</v>
      </c>
      <c r="GTS5" s="6">
        <f>[1]工作表1!GUT5</f>
        <v>0</v>
      </c>
      <c r="GTT5" s="6">
        <f>[1]工作表1!GUU5</f>
        <v>0</v>
      </c>
      <c r="GTU5" s="6">
        <f>[1]工作表1!GUV5</f>
        <v>0</v>
      </c>
      <c r="GTV5" s="6">
        <f>[1]工作表1!GUW5</f>
        <v>0</v>
      </c>
      <c r="GTW5" s="6">
        <f>[1]工作表1!GUX5</f>
        <v>0</v>
      </c>
      <c r="GTX5" s="6">
        <f>[1]工作表1!GUY5</f>
        <v>0</v>
      </c>
      <c r="GTY5" s="6">
        <f>[1]工作表1!GUZ5</f>
        <v>0</v>
      </c>
      <c r="GTZ5" s="6">
        <f>[1]工作表1!GVA5</f>
        <v>0</v>
      </c>
      <c r="GUA5" s="6">
        <f>[1]工作表1!GVB5</f>
        <v>0</v>
      </c>
      <c r="GUB5" s="6">
        <f>[1]工作表1!GVC5</f>
        <v>0</v>
      </c>
      <c r="GUC5" s="6">
        <f>[1]工作表1!GVD5</f>
        <v>0</v>
      </c>
      <c r="GUD5" s="6">
        <f>[1]工作表1!GVE5</f>
        <v>0</v>
      </c>
      <c r="GUE5" s="6">
        <f>[1]工作表1!GVF5</f>
        <v>0</v>
      </c>
      <c r="GUF5" s="6">
        <f>[1]工作表1!GVG5</f>
        <v>0</v>
      </c>
      <c r="GUG5" s="6">
        <f>[1]工作表1!GVH5</f>
        <v>0</v>
      </c>
      <c r="GUH5" s="6">
        <f>[1]工作表1!GVI5</f>
        <v>0</v>
      </c>
      <c r="GUI5" s="6">
        <f>[1]工作表1!GVJ5</f>
        <v>0</v>
      </c>
      <c r="GUJ5" s="6">
        <f>[1]工作表1!GVK5</f>
        <v>0</v>
      </c>
      <c r="GUK5" s="6">
        <f>[1]工作表1!GVL5</f>
        <v>0</v>
      </c>
      <c r="GUL5" s="6">
        <f>[1]工作表1!GVM5</f>
        <v>0</v>
      </c>
      <c r="GUM5" s="6">
        <f>[1]工作表1!GVN5</f>
        <v>0</v>
      </c>
      <c r="GUN5" s="6">
        <f>[1]工作表1!GVO5</f>
        <v>0</v>
      </c>
      <c r="GUO5" s="6">
        <f>[1]工作表1!GVP5</f>
        <v>0</v>
      </c>
      <c r="GUP5" s="6">
        <f>[1]工作表1!GVQ5</f>
        <v>0</v>
      </c>
      <c r="GUQ5" s="6">
        <f>[1]工作表1!GVR5</f>
        <v>0</v>
      </c>
      <c r="GUR5" s="6">
        <f>[1]工作表1!GVS5</f>
        <v>0</v>
      </c>
      <c r="GUS5" s="6">
        <f>[1]工作表1!GVT5</f>
        <v>0</v>
      </c>
      <c r="GUT5" s="6">
        <f>[1]工作表1!GVU5</f>
        <v>0</v>
      </c>
      <c r="GUU5" s="6">
        <f>[1]工作表1!GVV5</f>
        <v>0</v>
      </c>
      <c r="GUV5" s="6">
        <f>[1]工作表1!GVW5</f>
        <v>0</v>
      </c>
      <c r="GUW5" s="6">
        <f>[1]工作表1!GVX5</f>
        <v>0</v>
      </c>
      <c r="GUX5" s="6">
        <f>[1]工作表1!GVY5</f>
        <v>0</v>
      </c>
      <c r="GUY5" s="6">
        <f>[1]工作表1!GVZ5</f>
        <v>0</v>
      </c>
      <c r="GUZ5" s="6">
        <f>[1]工作表1!GWA5</f>
        <v>0</v>
      </c>
      <c r="GVA5" s="6">
        <f>[1]工作表1!GWB5</f>
        <v>0</v>
      </c>
      <c r="GVB5" s="6">
        <f>[1]工作表1!GWC5</f>
        <v>0</v>
      </c>
      <c r="GVC5" s="6">
        <f>[1]工作表1!GWD5</f>
        <v>0</v>
      </c>
      <c r="GVD5" s="6">
        <f>[1]工作表1!GWE5</f>
        <v>0</v>
      </c>
      <c r="GVE5" s="6">
        <f>[1]工作表1!GWF5</f>
        <v>0</v>
      </c>
      <c r="GVF5" s="6">
        <f>[1]工作表1!GWG5</f>
        <v>0</v>
      </c>
      <c r="GVG5" s="6">
        <f>[1]工作表1!GWH5</f>
        <v>0</v>
      </c>
      <c r="GVH5" s="6">
        <f>[1]工作表1!GWI5</f>
        <v>0</v>
      </c>
      <c r="GVI5" s="6">
        <f>[1]工作表1!GWJ5</f>
        <v>0</v>
      </c>
      <c r="GVJ5" s="6">
        <f>[1]工作表1!GWK5</f>
        <v>0</v>
      </c>
      <c r="GVK5" s="6">
        <f>[1]工作表1!GWL5</f>
        <v>0</v>
      </c>
      <c r="GVL5" s="6">
        <f>[1]工作表1!GWM5</f>
        <v>0</v>
      </c>
      <c r="GVM5" s="6">
        <f>[1]工作表1!GWN5</f>
        <v>0</v>
      </c>
      <c r="GVN5" s="6">
        <f>[1]工作表1!GWO5</f>
        <v>0</v>
      </c>
      <c r="GVO5" s="6">
        <f>[1]工作表1!GWP5</f>
        <v>0</v>
      </c>
      <c r="GVP5" s="6">
        <f>[1]工作表1!GWQ5</f>
        <v>0</v>
      </c>
      <c r="GVQ5" s="6">
        <f>[1]工作表1!GWR5</f>
        <v>0</v>
      </c>
      <c r="GVR5" s="6">
        <f>[1]工作表1!GWS5</f>
        <v>0</v>
      </c>
      <c r="GVS5" s="6">
        <f>[1]工作表1!GWT5</f>
        <v>0</v>
      </c>
      <c r="GVT5" s="6">
        <f>[1]工作表1!GWU5</f>
        <v>0</v>
      </c>
      <c r="GVU5" s="6">
        <f>[1]工作表1!GWV5</f>
        <v>0</v>
      </c>
      <c r="GVV5" s="6">
        <f>[1]工作表1!GWW5</f>
        <v>0</v>
      </c>
      <c r="GVW5" s="6">
        <f>[1]工作表1!GWX5</f>
        <v>0</v>
      </c>
      <c r="GVX5" s="6">
        <f>[1]工作表1!GWY5</f>
        <v>0</v>
      </c>
      <c r="GVY5" s="6">
        <f>[1]工作表1!GWZ5</f>
        <v>0</v>
      </c>
      <c r="GVZ5" s="6">
        <f>[1]工作表1!GXA5</f>
        <v>0</v>
      </c>
      <c r="GWA5" s="6">
        <f>[1]工作表1!GXB5</f>
        <v>0</v>
      </c>
      <c r="GWB5" s="6">
        <f>[1]工作表1!GXC5</f>
        <v>0</v>
      </c>
      <c r="GWC5" s="6">
        <f>[1]工作表1!GXD5</f>
        <v>0</v>
      </c>
      <c r="GWD5" s="6">
        <f>[1]工作表1!GXE5</f>
        <v>0</v>
      </c>
      <c r="GWE5" s="6">
        <f>[1]工作表1!GXF5</f>
        <v>0</v>
      </c>
      <c r="GWF5" s="6">
        <f>[1]工作表1!GXG5</f>
        <v>0</v>
      </c>
      <c r="GWG5" s="6">
        <f>[1]工作表1!GXH5</f>
        <v>0</v>
      </c>
      <c r="GWH5" s="6">
        <f>[1]工作表1!GXI5</f>
        <v>0</v>
      </c>
      <c r="GWI5" s="6">
        <f>[1]工作表1!GXJ5</f>
        <v>0</v>
      </c>
      <c r="GWJ5" s="6">
        <f>[1]工作表1!GXK5</f>
        <v>0</v>
      </c>
      <c r="GWK5" s="6">
        <f>[1]工作表1!GXL5</f>
        <v>0</v>
      </c>
      <c r="GWL5" s="6">
        <f>[1]工作表1!GXM5</f>
        <v>0</v>
      </c>
      <c r="GWM5" s="6">
        <f>[1]工作表1!GXN5</f>
        <v>0</v>
      </c>
      <c r="GWN5" s="6">
        <f>[1]工作表1!GXO5</f>
        <v>0</v>
      </c>
      <c r="GWO5" s="6">
        <f>[1]工作表1!GXP5</f>
        <v>0</v>
      </c>
      <c r="GWP5" s="6">
        <f>[1]工作表1!GXQ5</f>
        <v>0</v>
      </c>
      <c r="GWQ5" s="6">
        <f>[1]工作表1!GXR5</f>
        <v>0</v>
      </c>
      <c r="GWR5" s="6">
        <f>[1]工作表1!GXS5</f>
        <v>0</v>
      </c>
      <c r="GWS5" s="6">
        <f>[1]工作表1!GXT5</f>
        <v>0</v>
      </c>
      <c r="GWT5" s="6">
        <f>[1]工作表1!GXU5</f>
        <v>0</v>
      </c>
      <c r="GWU5" s="6">
        <f>[1]工作表1!GXV5</f>
        <v>0</v>
      </c>
      <c r="GWV5" s="6">
        <f>[1]工作表1!GXW5</f>
        <v>0</v>
      </c>
      <c r="GWW5" s="6">
        <f>[1]工作表1!GXX5</f>
        <v>0</v>
      </c>
      <c r="GWX5" s="6">
        <f>[1]工作表1!GXY5</f>
        <v>0</v>
      </c>
      <c r="GWY5" s="6">
        <f>[1]工作表1!GXZ5</f>
        <v>0</v>
      </c>
      <c r="GWZ5" s="6">
        <f>[1]工作表1!GYA5</f>
        <v>0</v>
      </c>
      <c r="GXA5" s="6">
        <f>[1]工作表1!GYB5</f>
        <v>0</v>
      </c>
      <c r="GXB5" s="6">
        <f>[1]工作表1!GYC5</f>
        <v>0</v>
      </c>
      <c r="GXC5" s="6">
        <f>[1]工作表1!GYD5</f>
        <v>0</v>
      </c>
      <c r="GXD5" s="6">
        <f>[1]工作表1!GYE5</f>
        <v>0</v>
      </c>
      <c r="GXE5" s="6">
        <f>[1]工作表1!GYF5</f>
        <v>0</v>
      </c>
      <c r="GXF5" s="6">
        <f>[1]工作表1!GYG5</f>
        <v>0</v>
      </c>
      <c r="GXG5" s="6">
        <f>[1]工作表1!GYH5</f>
        <v>0</v>
      </c>
      <c r="GXH5" s="6">
        <f>[1]工作表1!GYI5</f>
        <v>0</v>
      </c>
      <c r="GXI5" s="6">
        <f>[1]工作表1!GYJ5</f>
        <v>0</v>
      </c>
      <c r="GXJ5" s="6">
        <f>[1]工作表1!GYK5</f>
        <v>0</v>
      </c>
      <c r="GXK5" s="6">
        <f>[1]工作表1!GYL5</f>
        <v>0</v>
      </c>
      <c r="GXL5" s="6">
        <f>[1]工作表1!GYM5</f>
        <v>0</v>
      </c>
      <c r="GXM5" s="6">
        <f>[1]工作表1!GYN5</f>
        <v>0</v>
      </c>
      <c r="GXN5" s="6">
        <f>[1]工作表1!GYO5</f>
        <v>0</v>
      </c>
      <c r="GXO5" s="6">
        <f>[1]工作表1!GYP5</f>
        <v>0</v>
      </c>
      <c r="GXP5" s="6">
        <f>[1]工作表1!GYQ5</f>
        <v>0</v>
      </c>
      <c r="GXQ5" s="6">
        <f>[1]工作表1!GYR5</f>
        <v>0</v>
      </c>
      <c r="GXR5" s="6">
        <f>[1]工作表1!GYS5</f>
        <v>0</v>
      </c>
      <c r="GXS5" s="6">
        <f>[1]工作表1!GYT5</f>
        <v>0</v>
      </c>
      <c r="GXT5" s="6">
        <f>[1]工作表1!GYU5</f>
        <v>0</v>
      </c>
      <c r="GXU5" s="6">
        <f>[1]工作表1!GYV5</f>
        <v>0</v>
      </c>
      <c r="GXV5" s="6">
        <f>[1]工作表1!GYW5</f>
        <v>0</v>
      </c>
      <c r="GXW5" s="6">
        <f>[1]工作表1!GYX5</f>
        <v>0</v>
      </c>
      <c r="GXX5" s="6">
        <f>[1]工作表1!GYY5</f>
        <v>0</v>
      </c>
      <c r="GXY5" s="6">
        <f>[1]工作表1!GYZ5</f>
        <v>0</v>
      </c>
      <c r="GXZ5" s="6">
        <f>[1]工作表1!GZA5</f>
        <v>0</v>
      </c>
      <c r="GYA5" s="6">
        <f>[1]工作表1!GZB5</f>
        <v>0</v>
      </c>
      <c r="GYB5" s="6">
        <f>[1]工作表1!GZC5</f>
        <v>0</v>
      </c>
      <c r="GYC5" s="6">
        <f>[1]工作表1!GZD5</f>
        <v>0</v>
      </c>
      <c r="GYD5" s="6">
        <f>[1]工作表1!GZE5</f>
        <v>0</v>
      </c>
      <c r="GYE5" s="6">
        <f>[1]工作表1!GZF5</f>
        <v>0</v>
      </c>
      <c r="GYF5" s="6">
        <f>[1]工作表1!GZG5</f>
        <v>0</v>
      </c>
      <c r="GYG5" s="6">
        <f>[1]工作表1!GZH5</f>
        <v>0</v>
      </c>
      <c r="GYH5" s="6">
        <f>[1]工作表1!GZI5</f>
        <v>0</v>
      </c>
      <c r="GYI5" s="6">
        <f>[1]工作表1!GZJ5</f>
        <v>0</v>
      </c>
      <c r="GYJ5" s="6">
        <f>[1]工作表1!GZK5</f>
        <v>0</v>
      </c>
      <c r="GYK5" s="6">
        <f>[1]工作表1!GZL5</f>
        <v>0</v>
      </c>
      <c r="GYL5" s="6">
        <f>[1]工作表1!GZM5</f>
        <v>0</v>
      </c>
      <c r="GYM5" s="6">
        <f>[1]工作表1!GZN5</f>
        <v>0</v>
      </c>
      <c r="GYN5" s="6">
        <f>[1]工作表1!GZO5</f>
        <v>0</v>
      </c>
      <c r="GYO5" s="6">
        <f>[1]工作表1!GZP5</f>
        <v>0</v>
      </c>
      <c r="GYP5" s="6">
        <f>[1]工作表1!GZQ5</f>
        <v>0</v>
      </c>
      <c r="GYQ5" s="6">
        <f>[1]工作表1!GZR5</f>
        <v>0</v>
      </c>
      <c r="GYR5" s="6">
        <f>[1]工作表1!GZS5</f>
        <v>0</v>
      </c>
      <c r="GYS5" s="6">
        <f>[1]工作表1!GZT5</f>
        <v>0</v>
      </c>
      <c r="GYT5" s="6">
        <f>[1]工作表1!GZU5</f>
        <v>0</v>
      </c>
      <c r="GYU5" s="6">
        <f>[1]工作表1!GZV5</f>
        <v>0</v>
      </c>
      <c r="GYV5" s="6">
        <f>[1]工作表1!GZW5</f>
        <v>0</v>
      </c>
      <c r="GYW5" s="6">
        <f>[1]工作表1!GZX5</f>
        <v>0</v>
      </c>
      <c r="GYX5" s="6">
        <f>[1]工作表1!GZY5</f>
        <v>0</v>
      </c>
      <c r="GYY5" s="6">
        <f>[1]工作表1!GZZ5</f>
        <v>0</v>
      </c>
      <c r="GYZ5" s="6">
        <f>[1]工作表1!HAA5</f>
        <v>0</v>
      </c>
      <c r="GZA5" s="6">
        <f>[1]工作表1!HAB5</f>
        <v>0</v>
      </c>
      <c r="GZB5" s="6">
        <f>[1]工作表1!HAC5</f>
        <v>0</v>
      </c>
      <c r="GZC5" s="6">
        <f>[1]工作表1!HAD5</f>
        <v>0</v>
      </c>
      <c r="GZD5" s="6">
        <f>[1]工作表1!HAE5</f>
        <v>0</v>
      </c>
      <c r="GZE5" s="6">
        <f>[1]工作表1!HAF5</f>
        <v>0</v>
      </c>
      <c r="GZF5" s="6">
        <f>[1]工作表1!HAG5</f>
        <v>0</v>
      </c>
      <c r="GZG5" s="6">
        <f>[1]工作表1!HAH5</f>
        <v>0</v>
      </c>
      <c r="GZH5" s="6">
        <f>[1]工作表1!HAI5</f>
        <v>0</v>
      </c>
      <c r="GZI5" s="6">
        <f>[1]工作表1!HAJ5</f>
        <v>0</v>
      </c>
      <c r="GZJ5" s="6">
        <f>[1]工作表1!HAK5</f>
        <v>0</v>
      </c>
      <c r="GZK5" s="6">
        <f>[1]工作表1!HAL5</f>
        <v>0</v>
      </c>
      <c r="GZL5" s="6">
        <f>[1]工作表1!HAM5</f>
        <v>0</v>
      </c>
      <c r="GZM5" s="6">
        <f>[1]工作表1!HAN5</f>
        <v>0</v>
      </c>
      <c r="GZN5" s="6">
        <f>[1]工作表1!HAO5</f>
        <v>0</v>
      </c>
      <c r="GZO5" s="6">
        <f>[1]工作表1!HAP5</f>
        <v>0</v>
      </c>
      <c r="GZP5" s="6">
        <f>[1]工作表1!HAQ5</f>
        <v>0</v>
      </c>
      <c r="GZQ5" s="6">
        <f>[1]工作表1!HAR5</f>
        <v>0</v>
      </c>
      <c r="GZR5" s="6">
        <f>[1]工作表1!HAS5</f>
        <v>0</v>
      </c>
      <c r="GZS5" s="6">
        <f>[1]工作表1!HAT5</f>
        <v>0</v>
      </c>
      <c r="GZT5" s="6">
        <f>[1]工作表1!HAU5</f>
        <v>0</v>
      </c>
      <c r="GZU5" s="6">
        <f>[1]工作表1!HAV5</f>
        <v>0</v>
      </c>
      <c r="GZV5" s="6">
        <f>[1]工作表1!HAW5</f>
        <v>0</v>
      </c>
      <c r="GZW5" s="6">
        <f>[1]工作表1!HAX5</f>
        <v>0</v>
      </c>
      <c r="GZX5" s="6">
        <f>[1]工作表1!HAY5</f>
        <v>0</v>
      </c>
      <c r="GZY5" s="6">
        <f>[1]工作表1!HAZ5</f>
        <v>0</v>
      </c>
      <c r="GZZ5" s="6">
        <f>[1]工作表1!HBA5</f>
        <v>0</v>
      </c>
      <c r="HAA5" s="6">
        <f>[1]工作表1!HBB5</f>
        <v>0</v>
      </c>
      <c r="HAB5" s="6">
        <f>[1]工作表1!HBC5</f>
        <v>0</v>
      </c>
      <c r="HAC5" s="6">
        <f>[1]工作表1!HBD5</f>
        <v>0</v>
      </c>
      <c r="HAD5" s="6">
        <f>[1]工作表1!HBE5</f>
        <v>0</v>
      </c>
      <c r="HAE5" s="6">
        <f>[1]工作表1!HBF5</f>
        <v>0</v>
      </c>
      <c r="HAF5" s="6">
        <f>[1]工作表1!HBG5</f>
        <v>0</v>
      </c>
      <c r="HAG5" s="6">
        <f>[1]工作表1!HBH5</f>
        <v>0</v>
      </c>
      <c r="HAH5" s="6">
        <f>[1]工作表1!HBI5</f>
        <v>0</v>
      </c>
      <c r="HAI5" s="6">
        <f>[1]工作表1!HBJ5</f>
        <v>0</v>
      </c>
      <c r="HAJ5" s="6">
        <f>[1]工作表1!HBK5</f>
        <v>0</v>
      </c>
      <c r="HAK5" s="6">
        <f>[1]工作表1!HBL5</f>
        <v>0</v>
      </c>
      <c r="HAL5" s="6">
        <f>[1]工作表1!HBM5</f>
        <v>0</v>
      </c>
      <c r="HAM5" s="6">
        <f>[1]工作表1!HBN5</f>
        <v>0</v>
      </c>
      <c r="HAN5" s="6">
        <f>[1]工作表1!HBO5</f>
        <v>0</v>
      </c>
      <c r="HAO5" s="6">
        <f>[1]工作表1!HBP5</f>
        <v>0</v>
      </c>
      <c r="HAP5" s="6">
        <f>[1]工作表1!HBQ5</f>
        <v>0</v>
      </c>
      <c r="HAQ5" s="6">
        <f>[1]工作表1!HBR5</f>
        <v>0</v>
      </c>
      <c r="HAR5" s="6">
        <f>[1]工作表1!HBS5</f>
        <v>0</v>
      </c>
      <c r="HAS5" s="6">
        <f>[1]工作表1!HBT5</f>
        <v>0</v>
      </c>
      <c r="HAT5" s="6">
        <f>[1]工作表1!HBU5</f>
        <v>0</v>
      </c>
      <c r="HAU5" s="6">
        <f>[1]工作表1!HBV5</f>
        <v>0</v>
      </c>
      <c r="HAV5" s="6">
        <f>[1]工作表1!HBW5</f>
        <v>0</v>
      </c>
      <c r="HAW5" s="6">
        <f>[1]工作表1!HBX5</f>
        <v>0</v>
      </c>
      <c r="HAX5" s="6">
        <f>[1]工作表1!HBY5</f>
        <v>0</v>
      </c>
      <c r="HAY5" s="6">
        <f>[1]工作表1!HBZ5</f>
        <v>0</v>
      </c>
      <c r="HAZ5" s="6">
        <f>[1]工作表1!HCA5</f>
        <v>0</v>
      </c>
      <c r="HBA5" s="6">
        <f>[1]工作表1!HCB5</f>
        <v>0</v>
      </c>
      <c r="HBB5" s="6">
        <f>[1]工作表1!HCC5</f>
        <v>0</v>
      </c>
      <c r="HBC5" s="6">
        <f>[1]工作表1!HCD5</f>
        <v>0</v>
      </c>
      <c r="HBD5" s="6">
        <f>[1]工作表1!HCE5</f>
        <v>0</v>
      </c>
      <c r="HBE5" s="6">
        <f>[1]工作表1!HCF5</f>
        <v>0</v>
      </c>
      <c r="HBF5" s="6">
        <f>[1]工作表1!HCG5</f>
        <v>0</v>
      </c>
      <c r="HBG5" s="6">
        <f>[1]工作表1!HCH5</f>
        <v>0</v>
      </c>
      <c r="HBH5" s="6">
        <f>[1]工作表1!HCI5</f>
        <v>0</v>
      </c>
      <c r="HBI5" s="6">
        <f>[1]工作表1!HCJ5</f>
        <v>0</v>
      </c>
      <c r="HBJ5" s="6">
        <f>[1]工作表1!HCK5</f>
        <v>0</v>
      </c>
      <c r="HBK5" s="6">
        <f>[1]工作表1!HCL5</f>
        <v>0</v>
      </c>
      <c r="HBL5" s="6">
        <f>[1]工作表1!HCM5</f>
        <v>0</v>
      </c>
      <c r="HBM5" s="6">
        <f>[1]工作表1!HCN5</f>
        <v>0</v>
      </c>
      <c r="HBN5" s="6">
        <f>[1]工作表1!HCO5</f>
        <v>0</v>
      </c>
      <c r="HBO5" s="6">
        <f>[1]工作表1!HCP5</f>
        <v>0</v>
      </c>
      <c r="HBP5" s="6">
        <f>[1]工作表1!HCQ5</f>
        <v>0</v>
      </c>
      <c r="HBQ5" s="6">
        <f>[1]工作表1!HCR5</f>
        <v>0</v>
      </c>
      <c r="HBR5" s="6">
        <f>[1]工作表1!HCS5</f>
        <v>0</v>
      </c>
      <c r="HBS5" s="6">
        <f>[1]工作表1!HCT5</f>
        <v>0</v>
      </c>
      <c r="HBT5" s="6">
        <f>[1]工作表1!HCU5</f>
        <v>0</v>
      </c>
      <c r="HBU5" s="6">
        <f>[1]工作表1!HCV5</f>
        <v>0</v>
      </c>
      <c r="HBV5" s="6">
        <f>[1]工作表1!HCW5</f>
        <v>0</v>
      </c>
      <c r="HBW5" s="6">
        <f>[1]工作表1!HCX5</f>
        <v>0</v>
      </c>
      <c r="HBX5" s="6">
        <f>[1]工作表1!HCY5</f>
        <v>0</v>
      </c>
      <c r="HBY5" s="6">
        <f>[1]工作表1!HCZ5</f>
        <v>0</v>
      </c>
      <c r="HBZ5" s="6">
        <f>[1]工作表1!HDA5</f>
        <v>0</v>
      </c>
      <c r="HCA5" s="6">
        <f>[1]工作表1!HDB5</f>
        <v>0</v>
      </c>
      <c r="HCB5" s="6">
        <f>[1]工作表1!HDC5</f>
        <v>0</v>
      </c>
      <c r="HCC5" s="6">
        <f>[1]工作表1!HDD5</f>
        <v>0</v>
      </c>
      <c r="HCD5" s="6">
        <f>[1]工作表1!HDE5</f>
        <v>0</v>
      </c>
      <c r="HCE5" s="6">
        <f>[1]工作表1!HDF5</f>
        <v>0</v>
      </c>
      <c r="HCF5" s="6">
        <f>[1]工作表1!HDG5</f>
        <v>0</v>
      </c>
      <c r="HCG5" s="6">
        <f>[1]工作表1!HDH5</f>
        <v>0</v>
      </c>
      <c r="HCH5" s="6">
        <f>[1]工作表1!HDI5</f>
        <v>0</v>
      </c>
      <c r="HCI5" s="6">
        <f>[1]工作表1!HDJ5</f>
        <v>0</v>
      </c>
      <c r="HCJ5" s="6">
        <f>[1]工作表1!HDK5</f>
        <v>0</v>
      </c>
      <c r="HCK5" s="6">
        <f>[1]工作表1!HDL5</f>
        <v>0</v>
      </c>
      <c r="HCL5" s="6">
        <f>[1]工作表1!HDM5</f>
        <v>0</v>
      </c>
      <c r="HCM5" s="6">
        <f>[1]工作表1!HDN5</f>
        <v>0</v>
      </c>
      <c r="HCN5" s="6">
        <f>[1]工作表1!HDO5</f>
        <v>0</v>
      </c>
      <c r="HCO5" s="6">
        <f>[1]工作表1!HDP5</f>
        <v>0</v>
      </c>
      <c r="HCP5" s="6">
        <f>[1]工作表1!HDQ5</f>
        <v>0</v>
      </c>
      <c r="HCQ5" s="6">
        <f>[1]工作表1!HDR5</f>
        <v>0</v>
      </c>
      <c r="HCR5" s="6">
        <f>[1]工作表1!HDS5</f>
        <v>0</v>
      </c>
      <c r="HCS5" s="6">
        <f>[1]工作表1!HDT5</f>
        <v>0</v>
      </c>
      <c r="HCT5" s="6">
        <f>[1]工作表1!HDU5</f>
        <v>0</v>
      </c>
      <c r="HCU5" s="6">
        <f>[1]工作表1!HDV5</f>
        <v>0</v>
      </c>
      <c r="HCV5" s="6">
        <f>[1]工作表1!HDW5</f>
        <v>0</v>
      </c>
      <c r="HCW5" s="6">
        <f>[1]工作表1!HDX5</f>
        <v>0</v>
      </c>
      <c r="HCX5" s="6">
        <f>[1]工作表1!HDY5</f>
        <v>0</v>
      </c>
      <c r="HCY5" s="6">
        <f>[1]工作表1!HDZ5</f>
        <v>0</v>
      </c>
      <c r="HCZ5" s="6">
        <f>[1]工作表1!HEA5</f>
        <v>0</v>
      </c>
      <c r="HDA5" s="6">
        <f>[1]工作表1!HEB5</f>
        <v>0</v>
      </c>
      <c r="HDB5" s="6">
        <f>[1]工作表1!HEC5</f>
        <v>0</v>
      </c>
      <c r="HDC5" s="6">
        <f>[1]工作表1!HED5</f>
        <v>0</v>
      </c>
      <c r="HDD5" s="6">
        <f>[1]工作表1!HEE5</f>
        <v>0</v>
      </c>
      <c r="HDE5" s="6">
        <f>[1]工作表1!HEF5</f>
        <v>0</v>
      </c>
      <c r="HDF5" s="6">
        <f>[1]工作表1!HEG5</f>
        <v>0</v>
      </c>
      <c r="HDG5" s="6">
        <f>[1]工作表1!HEH5</f>
        <v>0</v>
      </c>
      <c r="HDH5" s="6">
        <f>[1]工作表1!HEI5</f>
        <v>0</v>
      </c>
      <c r="HDI5" s="6">
        <f>[1]工作表1!HEJ5</f>
        <v>0</v>
      </c>
      <c r="HDJ5" s="6">
        <f>[1]工作表1!HEK5</f>
        <v>0</v>
      </c>
      <c r="HDK5" s="6">
        <f>[1]工作表1!HEL5</f>
        <v>0</v>
      </c>
      <c r="HDL5" s="6">
        <f>[1]工作表1!HEM5</f>
        <v>0</v>
      </c>
      <c r="HDM5" s="6">
        <f>[1]工作表1!HEN5</f>
        <v>0</v>
      </c>
      <c r="HDN5" s="6">
        <f>[1]工作表1!HEO5</f>
        <v>0</v>
      </c>
      <c r="HDO5" s="6">
        <f>[1]工作表1!HEP5</f>
        <v>0</v>
      </c>
      <c r="HDP5" s="6">
        <f>[1]工作表1!HEQ5</f>
        <v>0</v>
      </c>
      <c r="HDQ5" s="6">
        <f>[1]工作表1!HER5</f>
        <v>0</v>
      </c>
      <c r="HDR5" s="6">
        <f>[1]工作表1!HES5</f>
        <v>0</v>
      </c>
      <c r="HDS5" s="6">
        <f>[1]工作表1!HET5</f>
        <v>0</v>
      </c>
      <c r="HDT5" s="6">
        <f>[1]工作表1!HEU5</f>
        <v>0</v>
      </c>
      <c r="HDU5" s="6">
        <f>[1]工作表1!HEV5</f>
        <v>0</v>
      </c>
      <c r="HDV5" s="6">
        <f>[1]工作表1!HEW5</f>
        <v>0</v>
      </c>
      <c r="HDW5" s="6">
        <f>[1]工作表1!HEX5</f>
        <v>0</v>
      </c>
      <c r="HDX5" s="6">
        <f>[1]工作表1!HEY5</f>
        <v>0</v>
      </c>
      <c r="HDY5" s="6">
        <f>[1]工作表1!HEZ5</f>
        <v>0</v>
      </c>
      <c r="HDZ5" s="6">
        <f>[1]工作表1!HFA5</f>
        <v>0</v>
      </c>
      <c r="HEA5" s="6">
        <f>[1]工作表1!HFB5</f>
        <v>0</v>
      </c>
      <c r="HEB5" s="6">
        <f>[1]工作表1!HFC5</f>
        <v>0</v>
      </c>
      <c r="HEC5" s="6">
        <f>[1]工作表1!HFD5</f>
        <v>0</v>
      </c>
      <c r="HED5" s="6">
        <f>[1]工作表1!HFE5</f>
        <v>0</v>
      </c>
      <c r="HEE5" s="6">
        <f>[1]工作表1!HFF5</f>
        <v>0</v>
      </c>
      <c r="HEF5" s="6">
        <f>[1]工作表1!HFG5</f>
        <v>0</v>
      </c>
      <c r="HEG5" s="6">
        <f>[1]工作表1!HFH5</f>
        <v>0</v>
      </c>
      <c r="HEH5" s="6">
        <f>[1]工作表1!HFI5</f>
        <v>0</v>
      </c>
      <c r="HEI5" s="6">
        <f>[1]工作表1!HFJ5</f>
        <v>0</v>
      </c>
      <c r="HEJ5" s="6">
        <f>[1]工作表1!HFK5</f>
        <v>0</v>
      </c>
      <c r="HEK5" s="6">
        <f>[1]工作表1!HFL5</f>
        <v>0</v>
      </c>
      <c r="HEL5" s="6">
        <f>[1]工作表1!HFM5</f>
        <v>0</v>
      </c>
      <c r="HEM5" s="6">
        <f>[1]工作表1!HFN5</f>
        <v>0</v>
      </c>
      <c r="HEN5" s="6">
        <f>[1]工作表1!HFO5</f>
        <v>0</v>
      </c>
      <c r="HEO5" s="6">
        <f>[1]工作表1!HFP5</f>
        <v>0</v>
      </c>
      <c r="HEP5" s="6">
        <f>[1]工作表1!HFQ5</f>
        <v>0</v>
      </c>
      <c r="HEQ5" s="6">
        <f>[1]工作表1!HFR5</f>
        <v>0</v>
      </c>
      <c r="HER5" s="6">
        <f>[1]工作表1!HFS5</f>
        <v>0</v>
      </c>
      <c r="HES5" s="6">
        <f>[1]工作表1!HFT5</f>
        <v>0</v>
      </c>
      <c r="HET5" s="6">
        <f>[1]工作表1!HFU5</f>
        <v>0</v>
      </c>
      <c r="HEU5" s="6">
        <f>[1]工作表1!HFV5</f>
        <v>0</v>
      </c>
      <c r="HEV5" s="6">
        <f>[1]工作表1!HFW5</f>
        <v>0</v>
      </c>
      <c r="HEW5" s="6">
        <f>[1]工作表1!HFX5</f>
        <v>0</v>
      </c>
      <c r="HEX5" s="6">
        <f>[1]工作表1!HFY5</f>
        <v>0</v>
      </c>
      <c r="HEY5" s="6">
        <f>[1]工作表1!HFZ5</f>
        <v>0</v>
      </c>
      <c r="HEZ5" s="6">
        <f>[1]工作表1!HGA5</f>
        <v>0</v>
      </c>
      <c r="HFA5" s="6">
        <f>[1]工作表1!HGB5</f>
        <v>0</v>
      </c>
      <c r="HFB5" s="6">
        <f>[1]工作表1!HGC5</f>
        <v>0</v>
      </c>
      <c r="HFC5" s="6">
        <f>[1]工作表1!HGD5</f>
        <v>0</v>
      </c>
      <c r="HFD5" s="6">
        <f>[1]工作表1!HGE5</f>
        <v>0</v>
      </c>
      <c r="HFE5" s="6">
        <f>[1]工作表1!HGF5</f>
        <v>0</v>
      </c>
      <c r="HFF5" s="6">
        <f>[1]工作表1!HGG5</f>
        <v>0</v>
      </c>
      <c r="HFG5" s="6">
        <f>[1]工作表1!HGH5</f>
        <v>0</v>
      </c>
      <c r="HFH5" s="6">
        <f>[1]工作表1!HGI5</f>
        <v>0</v>
      </c>
      <c r="HFI5" s="6">
        <f>[1]工作表1!HGJ5</f>
        <v>0</v>
      </c>
      <c r="HFJ5" s="6">
        <f>[1]工作表1!HGK5</f>
        <v>0</v>
      </c>
      <c r="HFK5" s="6">
        <f>[1]工作表1!HGL5</f>
        <v>0</v>
      </c>
      <c r="HFL5" s="6">
        <f>[1]工作表1!HGM5</f>
        <v>0</v>
      </c>
      <c r="HFM5" s="6">
        <f>[1]工作表1!HGN5</f>
        <v>0</v>
      </c>
      <c r="HFN5" s="6">
        <f>[1]工作表1!HGO5</f>
        <v>0</v>
      </c>
      <c r="HFO5" s="6">
        <f>[1]工作表1!HGP5</f>
        <v>0</v>
      </c>
      <c r="HFP5" s="6">
        <f>[1]工作表1!HGQ5</f>
        <v>0</v>
      </c>
      <c r="HFQ5" s="6">
        <f>[1]工作表1!HGR5</f>
        <v>0</v>
      </c>
      <c r="HFR5" s="6">
        <f>[1]工作表1!HGS5</f>
        <v>0</v>
      </c>
      <c r="HFS5" s="6">
        <f>[1]工作表1!HGT5</f>
        <v>0</v>
      </c>
      <c r="HFT5" s="6">
        <f>[1]工作表1!HGU5</f>
        <v>0</v>
      </c>
      <c r="HFU5" s="6">
        <f>[1]工作表1!HGV5</f>
        <v>0</v>
      </c>
      <c r="HFV5" s="6">
        <f>[1]工作表1!HGW5</f>
        <v>0</v>
      </c>
      <c r="HFW5" s="6">
        <f>[1]工作表1!HGX5</f>
        <v>0</v>
      </c>
      <c r="HFX5" s="6">
        <f>[1]工作表1!HGY5</f>
        <v>0</v>
      </c>
      <c r="HFY5" s="6">
        <f>[1]工作表1!HGZ5</f>
        <v>0</v>
      </c>
      <c r="HFZ5" s="6">
        <f>[1]工作表1!HHA5</f>
        <v>0</v>
      </c>
      <c r="HGA5" s="6">
        <f>[1]工作表1!HHB5</f>
        <v>0</v>
      </c>
      <c r="HGB5" s="6">
        <f>[1]工作表1!HHC5</f>
        <v>0</v>
      </c>
      <c r="HGC5" s="6">
        <f>[1]工作表1!HHD5</f>
        <v>0</v>
      </c>
      <c r="HGD5" s="6">
        <f>[1]工作表1!HHE5</f>
        <v>0</v>
      </c>
      <c r="HGE5" s="6">
        <f>[1]工作表1!HHF5</f>
        <v>0</v>
      </c>
      <c r="HGF5" s="6">
        <f>[1]工作表1!HHG5</f>
        <v>0</v>
      </c>
      <c r="HGG5" s="6">
        <f>[1]工作表1!HHH5</f>
        <v>0</v>
      </c>
      <c r="HGH5" s="6">
        <f>[1]工作表1!HHI5</f>
        <v>0</v>
      </c>
      <c r="HGI5" s="6">
        <f>[1]工作表1!HHJ5</f>
        <v>0</v>
      </c>
      <c r="HGJ5" s="6">
        <f>[1]工作表1!HHK5</f>
        <v>0</v>
      </c>
      <c r="HGK5" s="6">
        <f>[1]工作表1!HHL5</f>
        <v>0</v>
      </c>
      <c r="HGL5" s="6">
        <f>[1]工作表1!HHM5</f>
        <v>0</v>
      </c>
      <c r="HGM5" s="6">
        <f>[1]工作表1!HHN5</f>
        <v>0</v>
      </c>
      <c r="HGN5" s="6">
        <f>[1]工作表1!HHO5</f>
        <v>0</v>
      </c>
      <c r="HGO5" s="6">
        <f>[1]工作表1!HHP5</f>
        <v>0</v>
      </c>
      <c r="HGP5" s="6">
        <f>[1]工作表1!HHQ5</f>
        <v>0</v>
      </c>
      <c r="HGQ5" s="6">
        <f>[1]工作表1!HHR5</f>
        <v>0</v>
      </c>
      <c r="HGR5" s="6">
        <f>[1]工作表1!HHS5</f>
        <v>0</v>
      </c>
      <c r="HGS5" s="6">
        <f>[1]工作表1!HHT5</f>
        <v>0</v>
      </c>
      <c r="HGT5" s="6">
        <f>[1]工作表1!HHU5</f>
        <v>0</v>
      </c>
      <c r="HGU5" s="6">
        <f>[1]工作表1!HHV5</f>
        <v>0</v>
      </c>
      <c r="HGV5" s="6">
        <f>[1]工作表1!HHW5</f>
        <v>0</v>
      </c>
      <c r="HGW5" s="6">
        <f>[1]工作表1!HHX5</f>
        <v>0</v>
      </c>
      <c r="HGX5" s="6">
        <f>[1]工作表1!HHY5</f>
        <v>0</v>
      </c>
      <c r="HGY5" s="6">
        <f>[1]工作表1!HHZ5</f>
        <v>0</v>
      </c>
      <c r="HGZ5" s="6">
        <f>[1]工作表1!HIA5</f>
        <v>0</v>
      </c>
      <c r="HHA5" s="6">
        <f>[1]工作表1!HIB5</f>
        <v>0</v>
      </c>
      <c r="HHB5" s="6">
        <f>[1]工作表1!HIC5</f>
        <v>0</v>
      </c>
      <c r="HHC5" s="6">
        <f>[1]工作表1!HID5</f>
        <v>0</v>
      </c>
      <c r="HHD5" s="6">
        <f>[1]工作表1!HIE5</f>
        <v>0</v>
      </c>
      <c r="HHE5" s="6">
        <f>[1]工作表1!HIF5</f>
        <v>0</v>
      </c>
      <c r="HHF5" s="6">
        <f>[1]工作表1!HIG5</f>
        <v>0</v>
      </c>
      <c r="HHG5" s="6">
        <f>[1]工作表1!HIH5</f>
        <v>0</v>
      </c>
      <c r="HHH5" s="6">
        <f>[1]工作表1!HII5</f>
        <v>0</v>
      </c>
      <c r="HHI5" s="6">
        <f>[1]工作表1!HIJ5</f>
        <v>0</v>
      </c>
      <c r="HHJ5" s="6">
        <f>[1]工作表1!HIK5</f>
        <v>0</v>
      </c>
      <c r="HHK5" s="6">
        <f>[1]工作表1!HIL5</f>
        <v>0</v>
      </c>
      <c r="HHL5" s="6">
        <f>[1]工作表1!HIM5</f>
        <v>0</v>
      </c>
      <c r="HHM5" s="6">
        <f>[1]工作表1!HIN5</f>
        <v>0</v>
      </c>
      <c r="HHN5" s="6">
        <f>[1]工作表1!HIO5</f>
        <v>0</v>
      </c>
      <c r="HHO5" s="6">
        <f>[1]工作表1!HIP5</f>
        <v>0</v>
      </c>
      <c r="HHP5" s="6">
        <f>[1]工作表1!HIQ5</f>
        <v>0</v>
      </c>
      <c r="HHQ5" s="6">
        <f>[1]工作表1!HIR5</f>
        <v>0</v>
      </c>
      <c r="HHR5" s="6">
        <f>[1]工作表1!HIS5</f>
        <v>0</v>
      </c>
      <c r="HHS5" s="6">
        <f>[1]工作表1!HIT5</f>
        <v>0</v>
      </c>
      <c r="HHT5" s="6">
        <f>[1]工作表1!HIU5</f>
        <v>0</v>
      </c>
      <c r="HHU5" s="6">
        <f>[1]工作表1!HIV5</f>
        <v>0</v>
      </c>
      <c r="HHV5" s="6">
        <f>[1]工作表1!HIW5</f>
        <v>0</v>
      </c>
      <c r="HHW5" s="6">
        <f>[1]工作表1!HIX5</f>
        <v>0</v>
      </c>
      <c r="HHX5" s="6">
        <f>[1]工作表1!HIY5</f>
        <v>0</v>
      </c>
      <c r="HHY5" s="6">
        <f>[1]工作表1!HIZ5</f>
        <v>0</v>
      </c>
      <c r="HHZ5" s="6">
        <f>[1]工作表1!HJA5</f>
        <v>0</v>
      </c>
      <c r="HIA5" s="6">
        <f>[1]工作表1!HJB5</f>
        <v>0</v>
      </c>
      <c r="HIB5" s="6">
        <f>[1]工作表1!HJC5</f>
        <v>0</v>
      </c>
      <c r="HIC5" s="6">
        <f>[1]工作表1!HJD5</f>
        <v>0</v>
      </c>
      <c r="HID5" s="6">
        <f>[1]工作表1!HJE5</f>
        <v>0</v>
      </c>
      <c r="HIE5" s="6">
        <f>[1]工作表1!HJF5</f>
        <v>0</v>
      </c>
      <c r="HIF5" s="6">
        <f>[1]工作表1!HJG5</f>
        <v>0</v>
      </c>
      <c r="HIG5" s="6">
        <f>[1]工作表1!HJH5</f>
        <v>0</v>
      </c>
      <c r="HIH5" s="6">
        <f>[1]工作表1!HJI5</f>
        <v>0</v>
      </c>
      <c r="HII5" s="6">
        <f>[1]工作表1!HJJ5</f>
        <v>0</v>
      </c>
      <c r="HIJ5" s="6">
        <f>[1]工作表1!HJK5</f>
        <v>0</v>
      </c>
      <c r="HIK5" s="6">
        <f>[1]工作表1!HJL5</f>
        <v>0</v>
      </c>
      <c r="HIL5" s="6">
        <f>[1]工作表1!HJM5</f>
        <v>0</v>
      </c>
      <c r="HIM5" s="6">
        <f>[1]工作表1!HJN5</f>
        <v>0</v>
      </c>
      <c r="HIN5" s="6">
        <f>[1]工作表1!HJO5</f>
        <v>0</v>
      </c>
      <c r="HIO5" s="6">
        <f>[1]工作表1!HJP5</f>
        <v>0</v>
      </c>
      <c r="HIP5" s="6">
        <f>[1]工作表1!HJQ5</f>
        <v>0</v>
      </c>
      <c r="HIQ5" s="6">
        <f>[1]工作表1!HJR5</f>
        <v>0</v>
      </c>
      <c r="HIR5" s="6">
        <f>[1]工作表1!HJS5</f>
        <v>0</v>
      </c>
      <c r="HIS5" s="6">
        <f>[1]工作表1!HJT5</f>
        <v>0</v>
      </c>
      <c r="HIT5" s="6">
        <f>[1]工作表1!HJU5</f>
        <v>0</v>
      </c>
      <c r="HIU5" s="6">
        <f>[1]工作表1!HJV5</f>
        <v>0</v>
      </c>
      <c r="HIV5" s="6">
        <f>[1]工作表1!HJW5</f>
        <v>0</v>
      </c>
      <c r="HIW5" s="6">
        <f>[1]工作表1!HJX5</f>
        <v>0</v>
      </c>
      <c r="HIX5" s="6">
        <f>[1]工作表1!HJY5</f>
        <v>0</v>
      </c>
      <c r="HIY5" s="6">
        <f>[1]工作表1!HJZ5</f>
        <v>0</v>
      </c>
      <c r="HIZ5" s="6">
        <f>[1]工作表1!HKA5</f>
        <v>0</v>
      </c>
      <c r="HJA5" s="6">
        <f>[1]工作表1!HKB5</f>
        <v>0</v>
      </c>
      <c r="HJB5" s="6">
        <f>[1]工作表1!HKC5</f>
        <v>0</v>
      </c>
      <c r="HJC5" s="6">
        <f>[1]工作表1!HKD5</f>
        <v>0</v>
      </c>
      <c r="HJD5" s="6">
        <f>[1]工作表1!HKE5</f>
        <v>0</v>
      </c>
      <c r="HJE5" s="6">
        <f>[1]工作表1!HKF5</f>
        <v>0</v>
      </c>
      <c r="HJF5" s="6">
        <f>[1]工作表1!HKG5</f>
        <v>0</v>
      </c>
      <c r="HJG5" s="6">
        <f>[1]工作表1!HKH5</f>
        <v>0</v>
      </c>
      <c r="HJH5" s="6">
        <f>[1]工作表1!HKI5</f>
        <v>0</v>
      </c>
      <c r="HJI5" s="6">
        <f>[1]工作表1!HKJ5</f>
        <v>0</v>
      </c>
      <c r="HJJ5" s="6">
        <f>[1]工作表1!HKK5</f>
        <v>0</v>
      </c>
      <c r="HJK5" s="6">
        <f>[1]工作表1!HKL5</f>
        <v>0</v>
      </c>
      <c r="HJL5" s="6">
        <f>[1]工作表1!HKM5</f>
        <v>0</v>
      </c>
      <c r="HJM5" s="6">
        <f>[1]工作表1!HKN5</f>
        <v>0</v>
      </c>
      <c r="HJN5" s="6">
        <f>[1]工作表1!HKO5</f>
        <v>0</v>
      </c>
      <c r="HJO5" s="6">
        <f>[1]工作表1!HKP5</f>
        <v>0</v>
      </c>
      <c r="HJP5" s="6">
        <f>[1]工作表1!HKQ5</f>
        <v>0</v>
      </c>
      <c r="HJQ5" s="6">
        <f>[1]工作表1!HKR5</f>
        <v>0</v>
      </c>
      <c r="HJR5" s="6">
        <f>[1]工作表1!HKS5</f>
        <v>0</v>
      </c>
      <c r="HJS5" s="6">
        <f>[1]工作表1!HKT5</f>
        <v>0</v>
      </c>
      <c r="HJT5" s="6">
        <f>[1]工作表1!HKU5</f>
        <v>0</v>
      </c>
      <c r="HJU5" s="6">
        <f>[1]工作表1!HKV5</f>
        <v>0</v>
      </c>
      <c r="HJV5" s="6">
        <f>[1]工作表1!HKW5</f>
        <v>0</v>
      </c>
      <c r="HJW5" s="6">
        <f>[1]工作表1!HKX5</f>
        <v>0</v>
      </c>
      <c r="HJX5" s="6">
        <f>[1]工作表1!HKY5</f>
        <v>0</v>
      </c>
      <c r="HJY5" s="6">
        <f>[1]工作表1!HKZ5</f>
        <v>0</v>
      </c>
      <c r="HJZ5" s="6">
        <f>[1]工作表1!HLA5</f>
        <v>0</v>
      </c>
      <c r="HKA5" s="6">
        <f>[1]工作表1!HLB5</f>
        <v>0</v>
      </c>
      <c r="HKB5" s="6">
        <f>[1]工作表1!HLC5</f>
        <v>0</v>
      </c>
      <c r="HKC5" s="6">
        <f>[1]工作表1!HLD5</f>
        <v>0</v>
      </c>
      <c r="HKD5" s="6">
        <f>[1]工作表1!HLE5</f>
        <v>0</v>
      </c>
      <c r="HKE5" s="6">
        <f>[1]工作表1!HLF5</f>
        <v>0</v>
      </c>
      <c r="HKF5" s="6">
        <f>[1]工作表1!HLG5</f>
        <v>0</v>
      </c>
      <c r="HKG5" s="6">
        <f>[1]工作表1!HLH5</f>
        <v>0</v>
      </c>
      <c r="HKH5" s="6">
        <f>[1]工作表1!HLI5</f>
        <v>0</v>
      </c>
      <c r="HKI5" s="6">
        <f>[1]工作表1!HLJ5</f>
        <v>0</v>
      </c>
      <c r="HKJ5" s="6">
        <f>[1]工作表1!HLK5</f>
        <v>0</v>
      </c>
      <c r="HKK5" s="6">
        <f>[1]工作表1!HLL5</f>
        <v>0</v>
      </c>
      <c r="HKL5" s="6">
        <f>[1]工作表1!HLM5</f>
        <v>0</v>
      </c>
      <c r="HKM5" s="6">
        <f>[1]工作表1!HLN5</f>
        <v>0</v>
      </c>
      <c r="HKN5" s="6">
        <f>[1]工作表1!HLO5</f>
        <v>0</v>
      </c>
      <c r="HKO5" s="6">
        <f>[1]工作表1!HLP5</f>
        <v>0</v>
      </c>
      <c r="HKP5" s="6">
        <f>[1]工作表1!HLQ5</f>
        <v>0</v>
      </c>
      <c r="HKQ5" s="6">
        <f>[1]工作表1!HLR5</f>
        <v>0</v>
      </c>
      <c r="HKR5" s="6">
        <f>[1]工作表1!HLS5</f>
        <v>0</v>
      </c>
      <c r="HKS5" s="6">
        <f>[1]工作表1!HLT5</f>
        <v>0</v>
      </c>
      <c r="HKT5" s="6">
        <f>[1]工作表1!HLU5</f>
        <v>0</v>
      </c>
      <c r="HKU5" s="6">
        <f>[1]工作表1!HLV5</f>
        <v>0</v>
      </c>
      <c r="HKV5" s="6">
        <f>[1]工作表1!HLW5</f>
        <v>0</v>
      </c>
      <c r="HKW5" s="6">
        <f>[1]工作表1!HLX5</f>
        <v>0</v>
      </c>
      <c r="HKX5" s="6">
        <f>[1]工作表1!HLY5</f>
        <v>0</v>
      </c>
      <c r="HKY5" s="6">
        <f>[1]工作表1!HLZ5</f>
        <v>0</v>
      </c>
      <c r="HKZ5" s="6">
        <f>[1]工作表1!HMA5</f>
        <v>0</v>
      </c>
      <c r="HLA5" s="6">
        <f>[1]工作表1!HMB5</f>
        <v>0</v>
      </c>
      <c r="HLB5" s="6">
        <f>[1]工作表1!HMC5</f>
        <v>0</v>
      </c>
      <c r="HLC5" s="6">
        <f>[1]工作表1!HMD5</f>
        <v>0</v>
      </c>
      <c r="HLD5" s="6">
        <f>[1]工作表1!HME5</f>
        <v>0</v>
      </c>
      <c r="HLE5" s="6">
        <f>[1]工作表1!HMF5</f>
        <v>0</v>
      </c>
      <c r="HLF5" s="6">
        <f>[1]工作表1!HMG5</f>
        <v>0</v>
      </c>
      <c r="HLG5" s="6">
        <f>[1]工作表1!HMH5</f>
        <v>0</v>
      </c>
      <c r="HLH5" s="6">
        <f>[1]工作表1!HMI5</f>
        <v>0</v>
      </c>
      <c r="HLI5" s="6">
        <f>[1]工作表1!HMJ5</f>
        <v>0</v>
      </c>
      <c r="HLJ5" s="6">
        <f>[1]工作表1!HMK5</f>
        <v>0</v>
      </c>
      <c r="HLK5" s="6">
        <f>[1]工作表1!HML5</f>
        <v>0</v>
      </c>
      <c r="HLL5" s="6">
        <f>[1]工作表1!HMM5</f>
        <v>0</v>
      </c>
      <c r="HLM5" s="6">
        <f>[1]工作表1!HMN5</f>
        <v>0</v>
      </c>
      <c r="HLN5" s="6">
        <f>[1]工作表1!HMO5</f>
        <v>0</v>
      </c>
      <c r="HLO5" s="6">
        <f>[1]工作表1!HMP5</f>
        <v>0</v>
      </c>
      <c r="HLP5" s="6">
        <f>[1]工作表1!HMQ5</f>
        <v>0</v>
      </c>
      <c r="HLQ5" s="6">
        <f>[1]工作表1!HMR5</f>
        <v>0</v>
      </c>
      <c r="HLR5" s="6">
        <f>[1]工作表1!HMS5</f>
        <v>0</v>
      </c>
      <c r="HLS5" s="6">
        <f>[1]工作表1!HMT5</f>
        <v>0</v>
      </c>
      <c r="HLT5" s="6">
        <f>[1]工作表1!HMU5</f>
        <v>0</v>
      </c>
      <c r="HLU5" s="6">
        <f>[1]工作表1!HMV5</f>
        <v>0</v>
      </c>
      <c r="HLV5" s="6">
        <f>[1]工作表1!HMW5</f>
        <v>0</v>
      </c>
      <c r="HLW5" s="6">
        <f>[1]工作表1!HMX5</f>
        <v>0</v>
      </c>
      <c r="HLX5" s="6">
        <f>[1]工作表1!HMY5</f>
        <v>0</v>
      </c>
      <c r="HLY5" s="6">
        <f>[1]工作表1!HMZ5</f>
        <v>0</v>
      </c>
      <c r="HLZ5" s="6">
        <f>[1]工作表1!HNA5</f>
        <v>0</v>
      </c>
      <c r="HMA5" s="6">
        <f>[1]工作表1!HNB5</f>
        <v>0</v>
      </c>
      <c r="HMB5" s="6">
        <f>[1]工作表1!HNC5</f>
        <v>0</v>
      </c>
      <c r="HMC5" s="6">
        <f>[1]工作表1!HND5</f>
        <v>0</v>
      </c>
      <c r="HMD5" s="6">
        <f>[1]工作表1!HNE5</f>
        <v>0</v>
      </c>
      <c r="HME5" s="6">
        <f>[1]工作表1!HNF5</f>
        <v>0</v>
      </c>
      <c r="HMF5" s="6">
        <f>[1]工作表1!HNG5</f>
        <v>0</v>
      </c>
      <c r="HMG5" s="6">
        <f>[1]工作表1!HNH5</f>
        <v>0</v>
      </c>
      <c r="HMH5" s="6">
        <f>[1]工作表1!HNI5</f>
        <v>0</v>
      </c>
      <c r="HMI5" s="6">
        <f>[1]工作表1!HNJ5</f>
        <v>0</v>
      </c>
      <c r="HMJ5" s="6">
        <f>[1]工作表1!HNK5</f>
        <v>0</v>
      </c>
      <c r="HMK5" s="6">
        <f>[1]工作表1!HNL5</f>
        <v>0</v>
      </c>
      <c r="HML5" s="6">
        <f>[1]工作表1!HNM5</f>
        <v>0</v>
      </c>
      <c r="HMM5" s="6">
        <f>[1]工作表1!HNN5</f>
        <v>0</v>
      </c>
      <c r="HMN5" s="6">
        <f>[1]工作表1!HNO5</f>
        <v>0</v>
      </c>
      <c r="HMO5" s="6">
        <f>[1]工作表1!HNP5</f>
        <v>0</v>
      </c>
      <c r="HMP5" s="6">
        <f>[1]工作表1!HNQ5</f>
        <v>0</v>
      </c>
      <c r="HMQ5" s="6">
        <f>[1]工作表1!HNR5</f>
        <v>0</v>
      </c>
      <c r="HMR5" s="6">
        <f>[1]工作表1!HNS5</f>
        <v>0</v>
      </c>
      <c r="HMS5" s="6">
        <f>[1]工作表1!HNT5</f>
        <v>0</v>
      </c>
      <c r="HMT5" s="6">
        <f>[1]工作表1!HNU5</f>
        <v>0</v>
      </c>
      <c r="HMU5" s="6">
        <f>[1]工作表1!HNV5</f>
        <v>0</v>
      </c>
      <c r="HMV5" s="6">
        <f>[1]工作表1!HNW5</f>
        <v>0</v>
      </c>
      <c r="HMW5" s="6">
        <f>[1]工作表1!HNX5</f>
        <v>0</v>
      </c>
      <c r="HMX5" s="6">
        <f>[1]工作表1!HNY5</f>
        <v>0</v>
      </c>
      <c r="HMY5" s="6">
        <f>[1]工作表1!HNZ5</f>
        <v>0</v>
      </c>
      <c r="HMZ5" s="6">
        <f>[1]工作表1!HOA5</f>
        <v>0</v>
      </c>
      <c r="HNA5" s="6">
        <f>[1]工作表1!HOB5</f>
        <v>0</v>
      </c>
      <c r="HNB5" s="6">
        <f>[1]工作表1!HOC5</f>
        <v>0</v>
      </c>
      <c r="HNC5" s="6">
        <f>[1]工作表1!HOD5</f>
        <v>0</v>
      </c>
      <c r="HND5" s="6">
        <f>[1]工作表1!HOE5</f>
        <v>0</v>
      </c>
      <c r="HNE5" s="6">
        <f>[1]工作表1!HOF5</f>
        <v>0</v>
      </c>
      <c r="HNF5" s="6">
        <f>[1]工作表1!HOG5</f>
        <v>0</v>
      </c>
      <c r="HNG5" s="6">
        <f>[1]工作表1!HOH5</f>
        <v>0</v>
      </c>
      <c r="HNH5" s="6">
        <f>[1]工作表1!HOI5</f>
        <v>0</v>
      </c>
      <c r="HNI5" s="6">
        <f>[1]工作表1!HOJ5</f>
        <v>0</v>
      </c>
      <c r="HNJ5" s="6">
        <f>[1]工作表1!HOK5</f>
        <v>0</v>
      </c>
      <c r="HNK5" s="6">
        <f>[1]工作表1!HOL5</f>
        <v>0</v>
      </c>
      <c r="HNL5" s="6">
        <f>[1]工作表1!HOM5</f>
        <v>0</v>
      </c>
      <c r="HNM5" s="6">
        <f>[1]工作表1!HON5</f>
        <v>0</v>
      </c>
      <c r="HNN5" s="6">
        <f>[1]工作表1!HOO5</f>
        <v>0</v>
      </c>
      <c r="HNO5" s="6">
        <f>[1]工作表1!HOP5</f>
        <v>0</v>
      </c>
      <c r="HNP5" s="6">
        <f>[1]工作表1!HOQ5</f>
        <v>0</v>
      </c>
      <c r="HNQ5" s="6">
        <f>[1]工作表1!HOR5</f>
        <v>0</v>
      </c>
      <c r="HNR5" s="6">
        <f>[1]工作表1!HOS5</f>
        <v>0</v>
      </c>
      <c r="HNS5" s="6">
        <f>[1]工作表1!HOT5</f>
        <v>0</v>
      </c>
      <c r="HNT5" s="6">
        <f>[1]工作表1!HOU5</f>
        <v>0</v>
      </c>
      <c r="HNU5" s="6">
        <f>[1]工作表1!HOV5</f>
        <v>0</v>
      </c>
      <c r="HNV5" s="6">
        <f>[1]工作表1!HOW5</f>
        <v>0</v>
      </c>
      <c r="HNW5" s="6">
        <f>[1]工作表1!HOX5</f>
        <v>0</v>
      </c>
      <c r="HNX5" s="6">
        <f>[1]工作表1!HOY5</f>
        <v>0</v>
      </c>
      <c r="HNY5" s="6">
        <f>[1]工作表1!HOZ5</f>
        <v>0</v>
      </c>
      <c r="HNZ5" s="6">
        <f>[1]工作表1!HPA5</f>
        <v>0</v>
      </c>
      <c r="HOA5" s="6">
        <f>[1]工作表1!HPB5</f>
        <v>0</v>
      </c>
      <c r="HOB5" s="6">
        <f>[1]工作表1!HPC5</f>
        <v>0</v>
      </c>
      <c r="HOC5" s="6">
        <f>[1]工作表1!HPD5</f>
        <v>0</v>
      </c>
      <c r="HOD5" s="6">
        <f>[1]工作表1!HPE5</f>
        <v>0</v>
      </c>
      <c r="HOE5" s="6">
        <f>[1]工作表1!HPF5</f>
        <v>0</v>
      </c>
      <c r="HOF5" s="6">
        <f>[1]工作表1!HPG5</f>
        <v>0</v>
      </c>
      <c r="HOG5" s="6">
        <f>[1]工作表1!HPH5</f>
        <v>0</v>
      </c>
      <c r="HOH5" s="6">
        <f>[1]工作表1!HPI5</f>
        <v>0</v>
      </c>
      <c r="HOI5" s="6">
        <f>[1]工作表1!HPJ5</f>
        <v>0</v>
      </c>
      <c r="HOJ5" s="6">
        <f>[1]工作表1!HPK5</f>
        <v>0</v>
      </c>
      <c r="HOK5" s="6">
        <f>[1]工作表1!HPL5</f>
        <v>0</v>
      </c>
      <c r="HOL5" s="6">
        <f>[1]工作表1!HPM5</f>
        <v>0</v>
      </c>
      <c r="HOM5" s="6">
        <f>[1]工作表1!HPN5</f>
        <v>0</v>
      </c>
      <c r="HON5" s="6">
        <f>[1]工作表1!HPO5</f>
        <v>0</v>
      </c>
      <c r="HOO5" s="6">
        <f>[1]工作表1!HPP5</f>
        <v>0</v>
      </c>
      <c r="HOP5" s="6">
        <f>[1]工作表1!HPQ5</f>
        <v>0</v>
      </c>
      <c r="HOQ5" s="6">
        <f>[1]工作表1!HPR5</f>
        <v>0</v>
      </c>
      <c r="HOR5" s="6">
        <f>[1]工作表1!HPS5</f>
        <v>0</v>
      </c>
      <c r="HOS5" s="6">
        <f>[1]工作表1!HPT5</f>
        <v>0</v>
      </c>
      <c r="HOT5" s="6">
        <f>[1]工作表1!HPU5</f>
        <v>0</v>
      </c>
      <c r="HOU5" s="6">
        <f>[1]工作表1!HPV5</f>
        <v>0</v>
      </c>
      <c r="HOV5" s="6">
        <f>[1]工作表1!HPW5</f>
        <v>0</v>
      </c>
      <c r="HOW5" s="6">
        <f>[1]工作表1!HPX5</f>
        <v>0</v>
      </c>
      <c r="HOX5" s="6">
        <f>[1]工作表1!HPY5</f>
        <v>0</v>
      </c>
      <c r="HOY5" s="6">
        <f>[1]工作表1!HPZ5</f>
        <v>0</v>
      </c>
      <c r="HOZ5" s="6">
        <f>[1]工作表1!HQA5</f>
        <v>0</v>
      </c>
      <c r="HPA5" s="6">
        <f>[1]工作表1!HQB5</f>
        <v>0</v>
      </c>
      <c r="HPB5" s="6">
        <f>[1]工作表1!HQC5</f>
        <v>0</v>
      </c>
      <c r="HPC5" s="6">
        <f>[1]工作表1!HQD5</f>
        <v>0</v>
      </c>
      <c r="HPD5" s="6">
        <f>[1]工作表1!HQE5</f>
        <v>0</v>
      </c>
      <c r="HPE5" s="6">
        <f>[1]工作表1!HQF5</f>
        <v>0</v>
      </c>
      <c r="HPF5" s="6">
        <f>[1]工作表1!HQG5</f>
        <v>0</v>
      </c>
      <c r="HPG5" s="6">
        <f>[1]工作表1!HQH5</f>
        <v>0</v>
      </c>
      <c r="HPH5" s="6">
        <f>[1]工作表1!HQI5</f>
        <v>0</v>
      </c>
      <c r="HPI5" s="6">
        <f>[1]工作表1!HQJ5</f>
        <v>0</v>
      </c>
      <c r="HPJ5" s="6">
        <f>[1]工作表1!HQK5</f>
        <v>0</v>
      </c>
      <c r="HPK5" s="6">
        <f>[1]工作表1!HQL5</f>
        <v>0</v>
      </c>
      <c r="HPL5" s="6">
        <f>[1]工作表1!HQM5</f>
        <v>0</v>
      </c>
      <c r="HPM5" s="6">
        <f>[1]工作表1!HQN5</f>
        <v>0</v>
      </c>
      <c r="HPN5" s="6">
        <f>[1]工作表1!HQO5</f>
        <v>0</v>
      </c>
      <c r="HPO5" s="6">
        <f>[1]工作表1!HQP5</f>
        <v>0</v>
      </c>
      <c r="HPP5" s="6">
        <f>[1]工作表1!HQQ5</f>
        <v>0</v>
      </c>
      <c r="HPQ5" s="6">
        <f>[1]工作表1!HQR5</f>
        <v>0</v>
      </c>
      <c r="HPR5" s="6">
        <f>[1]工作表1!HQS5</f>
        <v>0</v>
      </c>
      <c r="HPS5" s="6">
        <f>[1]工作表1!HQT5</f>
        <v>0</v>
      </c>
      <c r="HPT5" s="6">
        <f>[1]工作表1!HQU5</f>
        <v>0</v>
      </c>
      <c r="HPU5" s="6">
        <f>[1]工作表1!HQV5</f>
        <v>0</v>
      </c>
      <c r="HPV5" s="6">
        <f>[1]工作表1!HQW5</f>
        <v>0</v>
      </c>
      <c r="HPW5" s="6">
        <f>[1]工作表1!HQX5</f>
        <v>0</v>
      </c>
      <c r="HPX5" s="6">
        <f>[1]工作表1!HQY5</f>
        <v>0</v>
      </c>
      <c r="HPY5" s="6">
        <f>[1]工作表1!HQZ5</f>
        <v>0</v>
      </c>
      <c r="HPZ5" s="6">
        <f>[1]工作表1!HRA5</f>
        <v>0</v>
      </c>
      <c r="HQA5" s="6">
        <f>[1]工作表1!HRB5</f>
        <v>0</v>
      </c>
      <c r="HQB5" s="6">
        <f>[1]工作表1!HRC5</f>
        <v>0</v>
      </c>
      <c r="HQC5" s="6">
        <f>[1]工作表1!HRD5</f>
        <v>0</v>
      </c>
      <c r="HQD5" s="6">
        <f>[1]工作表1!HRE5</f>
        <v>0</v>
      </c>
      <c r="HQE5" s="6">
        <f>[1]工作表1!HRF5</f>
        <v>0</v>
      </c>
      <c r="HQF5" s="6">
        <f>[1]工作表1!HRG5</f>
        <v>0</v>
      </c>
      <c r="HQG5" s="6">
        <f>[1]工作表1!HRH5</f>
        <v>0</v>
      </c>
      <c r="HQH5" s="6">
        <f>[1]工作表1!HRI5</f>
        <v>0</v>
      </c>
      <c r="HQI5" s="6">
        <f>[1]工作表1!HRJ5</f>
        <v>0</v>
      </c>
      <c r="HQJ5" s="6">
        <f>[1]工作表1!HRK5</f>
        <v>0</v>
      </c>
      <c r="HQK5" s="6">
        <f>[1]工作表1!HRL5</f>
        <v>0</v>
      </c>
      <c r="HQL5" s="6">
        <f>[1]工作表1!HRM5</f>
        <v>0</v>
      </c>
      <c r="HQM5" s="6">
        <f>[1]工作表1!HRN5</f>
        <v>0</v>
      </c>
      <c r="HQN5" s="6">
        <f>[1]工作表1!HRO5</f>
        <v>0</v>
      </c>
      <c r="HQO5" s="6">
        <f>[1]工作表1!HRP5</f>
        <v>0</v>
      </c>
      <c r="HQP5" s="6">
        <f>[1]工作表1!HRQ5</f>
        <v>0</v>
      </c>
      <c r="HQQ5" s="6">
        <f>[1]工作表1!HRR5</f>
        <v>0</v>
      </c>
      <c r="HQR5" s="6">
        <f>[1]工作表1!HRS5</f>
        <v>0</v>
      </c>
      <c r="HQS5" s="6">
        <f>[1]工作表1!HRT5</f>
        <v>0</v>
      </c>
      <c r="HQT5" s="6">
        <f>[1]工作表1!HRU5</f>
        <v>0</v>
      </c>
      <c r="HQU5" s="6">
        <f>[1]工作表1!HRV5</f>
        <v>0</v>
      </c>
      <c r="HQV5" s="6">
        <f>[1]工作表1!HRW5</f>
        <v>0</v>
      </c>
      <c r="HQW5" s="6">
        <f>[1]工作表1!HRX5</f>
        <v>0</v>
      </c>
      <c r="HQX5" s="6">
        <f>[1]工作表1!HRY5</f>
        <v>0</v>
      </c>
      <c r="HQY5" s="6">
        <f>[1]工作表1!HRZ5</f>
        <v>0</v>
      </c>
      <c r="HQZ5" s="6">
        <f>[1]工作表1!HSA5</f>
        <v>0</v>
      </c>
      <c r="HRA5" s="6">
        <f>[1]工作表1!HSB5</f>
        <v>0</v>
      </c>
      <c r="HRB5" s="6">
        <f>[1]工作表1!HSC5</f>
        <v>0</v>
      </c>
      <c r="HRC5" s="6">
        <f>[1]工作表1!HSD5</f>
        <v>0</v>
      </c>
      <c r="HRD5" s="6">
        <f>[1]工作表1!HSE5</f>
        <v>0</v>
      </c>
      <c r="HRE5" s="6">
        <f>[1]工作表1!HSF5</f>
        <v>0</v>
      </c>
      <c r="HRF5" s="6">
        <f>[1]工作表1!HSG5</f>
        <v>0</v>
      </c>
      <c r="HRG5" s="6">
        <f>[1]工作表1!HSH5</f>
        <v>0</v>
      </c>
      <c r="HRH5" s="6">
        <f>[1]工作表1!HSI5</f>
        <v>0</v>
      </c>
      <c r="HRI5" s="6">
        <f>[1]工作表1!HSJ5</f>
        <v>0</v>
      </c>
      <c r="HRJ5" s="6">
        <f>[1]工作表1!HSK5</f>
        <v>0</v>
      </c>
      <c r="HRK5" s="6">
        <f>[1]工作表1!HSL5</f>
        <v>0</v>
      </c>
      <c r="HRL5" s="6">
        <f>[1]工作表1!HSM5</f>
        <v>0</v>
      </c>
      <c r="HRM5" s="6">
        <f>[1]工作表1!HSN5</f>
        <v>0</v>
      </c>
      <c r="HRN5" s="6">
        <f>[1]工作表1!HSO5</f>
        <v>0</v>
      </c>
      <c r="HRO5" s="6">
        <f>[1]工作表1!HSP5</f>
        <v>0</v>
      </c>
      <c r="HRP5" s="6">
        <f>[1]工作表1!HSQ5</f>
        <v>0</v>
      </c>
      <c r="HRQ5" s="6">
        <f>[1]工作表1!HSR5</f>
        <v>0</v>
      </c>
      <c r="HRR5" s="6">
        <f>[1]工作表1!HSS5</f>
        <v>0</v>
      </c>
      <c r="HRS5" s="6">
        <f>[1]工作表1!HST5</f>
        <v>0</v>
      </c>
      <c r="HRT5" s="6">
        <f>[1]工作表1!HSU5</f>
        <v>0</v>
      </c>
      <c r="HRU5" s="6">
        <f>[1]工作表1!HSV5</f>
        <v>0</v>
      </c>
      <c r="HRV5" s="6">
        <f>[1]工作表1!HSW5</f>
        <v>0</v>
      </c>
      <c r="HRW5" s="6">
        <f>[1]工作表1!HSX5</f>
        <v>0</v>
      </c>
      <c r="HRX5" s="6">
        <f>[1]工作表1!HSY5</f>
        <v>0</v>
      </c>
      <c r="HRY5" s="6">
        <f>[1]工作表1!HSZ5</f>
        <v>0</v>
      </c>
      <c r="HRZ5" s="6">
        <f>[1]工作表1!HTA5</f>
        <v>0</v>
      </c>
      <c r="HSA5" s="6">
        <f>[1]工作表1!HTB5</f>
        <v>0</v>
      </c>
      <c r="HSB5" s="6">
        <f>[1]工作表1!HTC5</f>
        <v>0</v>
      </c>
      <c r="HSC5" s="6">
        <f>[1]工作表1!HTD5</f>
        <v>0</v>
      </c>
      <c r="HSD5" s="6">
        <f>[1]工作表1!HTE5</f>
        <v>0</v>
      </c>
      <c r="HSE5" s="6">
        <f>[1]工作表1!HTF5</f>
        <v>0</v>
      </c>
      <c r="HSF5" s="6">
        <f>[1]工作表1!HTG5</f>
        <v>0</v>
      </c>
      <c r="HSG5" s="6">
        <f>[1]工作表1!HTH5</f>
        <v>0</v>
      </c>
      <c r="HSH5" s="6">
        <f>[1]工作表1!HTI5</f>
        <v>0</v>
      </c>
      <c r="HSI5" s="6">
        <f>[1]工作表1!HTJ5</f>
        <v>0</v>
      </c>
      <c r="HSJ5" s="6">
        <f>[1]工作表1!HTK5</f>
        <v>0</v>
      </c>
      <c r="HSK5" s="6">
        <f>[1]工作表1!HTL5</f>
        <v>0</v>
      </c>
      <c r="HSL5" s="6">
        <f>[1]工作表1!HTM5</f>
        <v>0</v>
      </c>
      <c r="HSM5" s="6">
        <f>[1]工作表1!HTN5</f>
        <v>0</v>
      </c>
      <c r="HSN5" s="6">
        <f>[1]工作表1!HTO5</f>
        <v>0</v>
      </c>
      <c r="HSO5" s="6">
        <f>[1]工作表1!HTP5</f>
        <v>0</v>
      </c>
      <c r="HSP5" s="6">
        <f>[1]工作表1!HTQ5</f>
        <v>0</v>
      </c>
      <c r="HSQ5" s="6">
        <f>[1]工作表1!HTR5</f>
        <v>0</v>
      </c>
      <c r="HSR5" s="6">
        <f>[1]工作表1!HTS5</f>
        <v>0</v>
      </c>
      <c r="HSS5" s="6">
        <f>[1]工作表1!HTT5</f>
        <v>0</v>
      </c>
      <c r="HST5" s="6">
        <f>[1]工作表1!HTU5</f>
        <v>0</v>
      </c>
      <c r="HSU5" s="6">
        <f>[1]工作表1!HTV5</f>
        <v>0</v>
      </c>
      <c r="HSV5" s="6">
        <f>[1]工作表1!HTW5</f>
        <v>0</v>
      </c>
      <c r="HSW5" s="6">
        <f>[1]工作表1!HTX5</f>
        <v>0</v>
      </c>
      <c r="HSX5" s="6">
        <f>[1]工作表1!HTY5</f>
        <v>0</v>
      </c>
      <c r="HSY5" s="6">
        <f>[1]工作表1!HTZ5</f>
        <v>0</v>
      </c>
      <c r="HSZ5" s="6">
        <f>[1]工作表1!HUA5</f>
        <v>0</v>
      </c>
      <c r="HTA5" s="6">
        <f>[1]工作表1!HUB5</f>
        <v>0</v>
      </c>
      <c r="HTB5" s="6">
        <f>[1]工作表1!HUC5</f>
        <v>0</v>
      </c>
      <c r="HTC5" s="6">
        <f>[1]工作表1!HUD5</f>
        <v>0</v>
      </c>
      <c r="HTD5" s="6">
        <f>[1]工作表1!HUE5</f>
        <v>0</v>
      </c>
      <c r="HTE5" s="6">
        <f>[1]工作表1!HUF5</f>
        <v>0</v>
      </c>
      <c r="HTF5" s="6">
        <f>[1]工作表1!HUG5</f>
        <v>0</v>
      </c>
      <c r="HTG5" s="6">
        <f>[1]工作表1!HUH5</f>
        <v>0</v>
      </c>
      <c r="HTH5" s="6">
        <f>[1]工作表1!HUI5</f>
        <v>0</v>
      </c>
      <c r="HTI5" s="6">
        <f>[1]工作表1!HUJ5</f>
        <v>0</v>
      </c>
      <c r="HTJ5" s="6">
        <f>[1]工作表1!HUK5</f>
        <v>0</v>
      </c>
      <c r="HTK5" s="6">
        <f>[1]工作表1!HUL5</f>
        <v>0</v>
      </c>
      <c r="HTL5" s="6">
        <f>[1]工作表1!HUM5</f>
        <v>0</v>
      </c>
      <c r="HTM5" s="6">
        <f>[1]工作表1!HUN5</f>
        <v>0</v>
      </c>
      <c r="HTN5" s="6">
        <f>[1]工作表1!HUO5</f>
        <v>0</v>
      </c>
      <c r="HTO5" s="6">
        <f>[1]工作表1!HUP5</f>
        <v>0</v>
      </c>
      <c r="HTP5" s="6">
        <f>[1]工作表1!HUQ5</f>
        <v>0</v>
      </c>
      <c r="HTQ5" s="6">
        <f>[1]工作表1!HUR5</f>
        <v>0</v>
      </c>
      <c r="HTR5" s="6">
        <f>[1]工作表1!HUS5</f>
        <v>0</v>
      </c>
      <c r="HTS5" s="6">
        <f>[1]工作表1!HUT5</f>
        <v>0</v>
      </c>
      <c r="HTT5" s="6">
        <f>[1]工作表1!HUU5</f>
        <v>0</v>
      </c>
      <c r="HTU5" s="6">
        <f>[1]工作表1!HUV5</f>
        <v>0</v>
      </c>
      <c r="HTV5" s="6">
        <f>[1]工作表1!HUW5</f>
        <v>0</v>
      </c>
      <c r="HTW5" s="6">
        <f>[1]工作表1!HUX5</f>
        <v>0</v>
      </c>
      <c r="HTX5" s="6">
        <f>[1]工作表1!HUY5</f>
        <v>0</v>
      </c>
      <c r="HTY5" s="6">
        <f>[1]工作表1!HUZ5</f>
        <v>0</v>
      </c>
      <c r="HTZ5" s="6">
        <f>[1]工作表1!HVA5</f>
        <v>0</v>
      </c>
      <c r="HUA5" s="6">
        <f>[1]工作表1!HVB5</f>
        <v>0</v>
      </c>
      <c r="HUB5" s="6">
        <f>[1]工作表1!HVC5</f>
        <v>0</v>
      </c>
      <c r="HUC5" s="6">
        <f>[1]工作表1!HVD5</f>
        <v>0</v>
      </c>
      <c r="HUD5" s="6">
        <f>[1]工作表1!HVE5</f>
        <v>0</v>
      </c>
      <c r="HUE5" s="6">
        <f>[1]工作表1!HVF5</f>
        <v>0</v>
      </c>
      <c r="HUF5" s="6">
        <f>[1]工作表1!HVG5</f>
        <v>0</v>
      </c>
      <c r="HUG5" s="6">
        <f>[1]工作表1!HVH5</f>
        <v>0</v>
      </c>
      <c r="HUH5" s="6">
        <f>[1]工作表1!HVI5</f>
        <v>0</v>
      </c>
      <c r="HUI5" s="6">
        <f>[1]工作表1!HVJ5</f>
        <v>0</v>
      </c>
      <c r="HUJ5" s="6">
        <f>[1]工作表1!HVK5</f>
        <v>0</v>
      </c>
      <c r="HUK5" s="6">
        <f>[1]工作表1!HVL5</f>
        <v>0</v>
      </c>
      <c r="HUL5" s="6">
        <f>[1]工作表1!HVM5</f>
        <v>0</v>
      </c>
      <c r="HUM5" s="6">
        <f>[1]工作表1!HVN5</f>
        <v>0</v>
      </c>
      <c r="HUN5" s="6">
        <f>[1]工作表1!HVO5</f>
        <v>0</v>
      </c>
      <c r="HUO5" s="6">
        <f>[1]工作表1!HVP5</f>
        <v>0</v>
      </c>
      <c r="HUP5" s="6">
        <f>[1]工作表1!HVQ5</f>
        <v>0</v>
      </c>
      <c r="HUQ5" s="6">
        <f>[1]工作表1!HVR5</f>
        <v>0</v>
      </c>
      <c r="HUR5" s="6">
        <f>[1]工作表1!HVS5</f>
        <v>0</v>
      </c>
      <c r="HUS5" s="6">
        <f>[1]工作表1!HVT5</f>
        <v>0</v>
      </c>
      <c r="HUT5" s="6">
        <f>[1]工作表1!HVU5</f>
        <v>0</v>
      </c>
      <c r="HUU5" s="6">
        <f>[1]工作表1!HVV5</f>
        <v>0</v>
      </c>
      <c r="HUV5" s="6">
        <f>[1]工作表1!HVW5</f>
        <v>0</v>
      </c>
      <c r="HUW5" s="6">
        <f>[1]工作表1!HVX5</f>
        <v>0</v>
      </c>
      <c r="HUX5" s="6">
        <f>[1]工作表1!HVY5</f>
        <v>0</v>
      </c>
      <c r="HUY5" s="6">
        <f>[1]工作表1!HVZ5</f>
        <v>0</v>
      </c>
      <c r="HUZ5" s="6">
        <f>[1]工作表1!HWA5</f>
        <v>0</v>
      </c>
      <c r="HVA5" s="6">
        <f>[1]工作表1!HWB5</f>
        <v>0</v>
      </c>
      <c r="HVB5" s="6">
        <f>[1]工作表1!HWC5</f>
        <v>0</v>
      </c>
      <c r="HVC5" s="6">
        <f>[1]工作表1!HWD5</f>
        <v>0</v>
      </c>
      <c r="HVD5" s="6">
        <f>[1]工作表1!HWE5</f>
        <v>0</v>
      </c>
      <c r="HVE5" s="6">
        <f>[1]工作表1!HWF5</f>
        <v>0</v>
      </c>
      <c r="HVF5" s="6">
        <f>[1]工作表1!HWG5</f>
        <v>0</v>
      </c>
      <c r="HVG5" s="6">
        <f>[1]工作表1!HWH5</f>
        <v>0</v>
      </c>
      <c r="HVH5" s="6">
        <f>[1]工作表1!HWI5</f>
        <v>0</v>
      </c>
      <c r="HVI5" s="6">
        <f>[1]工作表1!HWJ5</f>
        <v>0</v>
      </c>
      <c r="HVJ5" s="6">
        <f>[1]工作表1!HWK5</f>
        <v>0</v>
      </c>
      <c r="HVK5" s="6">
        <f>[1]工作表1!HWL5</f>
        <v>0</v>
      </c>
      <c r="HVL5" s="6">
        <f>[1]工作表1!HWM5</f>
        <v>0</v>
      </c>
      <c r="HVM5" s="6">
        <f>[1]工作表1!HWN5</f>
        <v>0</v>
      </c>
      <c r="HVN5" s="6">
        <f>[1]工作表1!HWO5</f>
        <v>0</v>
      </c>
      <c r="HVO5" s="6">
        <f>[1]工作表1!HWP5</f>
        <v>0</v>
      </c>
      <c r="HVP5" s="6">
        <f>[1]工作表1!HWQ5</f>
        <v>0</v>
      </c>
      <c r="HVQ5" s="6">
        <f>[1]工作表1!HWR5</f>
        <v>0</v>
      </c>
      <c r="HVR5" s="6">
        <f>[1]工作表1!HWS5</f>
        <v>0</v>
      </c>
      <c r="HVS5" s="6">
        <f>[1]工作表1!HWT5</f>
        <v>0</v>
      </c>
      <c r="HVT5" s="6">
        <f>[1]工作表1!HWU5</f>
        <v>0</v>
      </c>
      <c r="HVU5" s="6">
        <f>[1]工作表1!HWV5</f>
        <v>0</v>
      </c>
      <c r="HVV5" s="6">
        <f>[1]工作表1!HWW5</f>
        <v>0</v>
      </c>
      <c r="HVW5" s="6">
        <f>[1]工作表1!HWX5</f>
        <v>0</v>
      </c>
      <c r="HVX5" s="6">
        <f>[1]工作表1!HWY5</f>
        <v>0</v>
      </c>
      <c r="HVY5" s="6">
        <f>[1]工作表1!HWZ5</f>
        <v>0</v>
      </c>
      <c r="HVZ5" s="6">
        <f>[1]工作表1!HXA5</f>
        <v>0</v>
      </c>
      <c r="HWA5" s="6">
        <f>[1]工作表1!HXB5</f>
        <v>0</v>
      </c>
      <c r="HWB5" s="6">
        <f>[1]工作表1!HXC5</f>
        <v>0</v>
      </c>
      <c r="HWC5" s="6">
        <f>[1]工作表1!HXD5</f>
        <v>0</v>
      </c>
      <c r="HWD5" s="6">
        <f>[1]工作表1!HXE5</f>
        <v>0</v>
      </c>
      <c r="HWE5" s="6">
        <f>[1]工作表1!HXF5</f>
        <v>0</v>
      </c>
      <c r="HWF5" s="6">
        <f>[1]工作表1!HXG5</f>
        <v>0</v>
      </c>
      <c r="HWG5" s="6">
        <f>[1]工作表1!HXH5</f>
        <v>0</v>
      </c>
      <c r="HWH5" s="6">
        <f>[1]工作表1!HXI5</f>
        <v>0</v>
      </c>
      <c r="HWI5" s="6">
        <f>[1]工作表1!HXJ5</f>
        <v>0</v>
      </c>
      <c r="HWJ5" s="6">
        <f>[1]工作表1!HXK5</f>
        <v>0</v>
      </c>
      <c r="HWK5" s="6">
        <f>[1]工作表1!HXL5</f>
        <v>0</v>
      </c>
      <c r="HWL5" s="6">
        <f>[1]工作表1!HXM5</f>
        <v>0</v>
      </c>
      <c r="HWM5" s="6">
        <f>[1]工作表1!HXN5</f>
        <v>0</v>
      </c>
      <c r="HWN5" s="6">
        <f>[1]工作表1!HXO5</f>
        <v>0</v>
      </c>
      <c r="HWO5" s="6">
        <f>[1]工作表1!HXP5</f>
        <v>0</v>
      </c>
      <c r="HWP5" s="6">
        <f>[1]工作表1!HXQ5</f>
        <v>0</v>
      </c>
      <c r="HWQ5" s="6">
        <f>[1]工作表1!HXR5</f>
        <v>0</v>
      </c>
      <c r="HWR5" s="6">
        <f>[1]工作表1!HXS5</f>
        <v>0</v>
      </c>
      <c r="HWS5" s="6">
        <f>[1]工作表1!HXT5</f>
        <v>0</v>
      </c>
      <c r="HWT5" s="6">
        <f>[1]工作表1!HXU5</f>
        <v>0</v>
      </c>
      <c r="HWU5" s="6">
        <f>[1]工作表1!HXV5</f>
        <v>0</v>
      </c>
      <c r="HWV5" s="6">
        <f>[1]工作表1!HXW5</f>
        <v>0</v>
      </c>
      <c r="HWW5" s="6">
        <f>[1]工作表1!HXX5</f>
        <v>0</v>
      </c>
      <c r="HWX5" s="6">
        <f>[1]工作表1!HXY5</f>
        <v>0</v>
      </c>
      <c r="HWY5" s="6">
        <f>[1]工作表1!HXZ5</f>
        <v>0</v>
      </c>
      <c r="HWZ5" s="6">
        <f>[1]工作表1!HYA5</f>
        <v>0</v>
      </c>
      <c r="HXA5" s="6">
        <f>[1]工作表1!HYB5</f>
        <v>0</v>
      </c>
      <c r="HXB5" s="6">
        <f>[1]工作表1!HYC5</f>
        <v>0</v>
      </c>
      <c r="HXC5" s="6">
        <f>[1]工作表1!HYD5</f>
        <v>0</v>
      </c>
      <c r="HXD5" s="6">
        <f>[1]工作表1!HYE5</f>
        <v>0</v>
      </c>
      <c r="HXE5" s="6">
        <f>[1]工作表1!HYF5</f>
        <v>0</v>
      </c>
      <c r="HXF5" s="6">
        <f>[1]工作表1!HYG5</f>
        <v>0</v>
      </c>
      <c r="HXG5" s="6">
        <f>[1]工作表1!HYH5</f>
        <v>0</v>
      </c>
      <c r="HXH5" s="6">
        <f>[1]工作表1!HYI5</f>
        <v>0</v>
      </c>
      <c r="HXI5" s="6">
        <f>[1]工作表1!HYJ5</f>
        <v>0</v>
      </c>
      <c r="HXJ5" s="6">
        <f>[1]工作表1!HYK5</f>
        <v>0</v>
      </c>
      <c r="HXK5" s="6">
        <f>[1]工作表1!HYL5</f>
        <v>0</v>
      </c>
      <c r="HXL5" s="6">
        <f>[1]工作表1!HYM5</f>
        <v>0</v>
      </c>
      <c r="HXM5" s="6">
        <f>[1]工作表1!HYN5</f>
        <v>0</v>
      </c>
      <c r="HXN5" s="6">
        <f>[1]工作表1!HYO5</f>
        <v>0</v>
      </c>
      <c r="HXO5" s="6">
        <f>[1]工作表1!HYP5</f>
        <v>0</v>
      </c>
      <c r="HXP5" s="6">
        <f>[1]工作表1!HYQ5</f>
        <v>0</v>
      </c>
      <c r="HXQ5" s="6">
        <f>[1]工作表1!HYR5</f>
        <v>0</v>
      </c>
      <c r="HXR5" s="6">
        <f>[1]工作表1!HYS5</f>
        <v>0</v>
      </c>
      <c r="HXS5" s="6">
        <f>[1]工作表1!HYT5</f>
        <v>0</v>
      </c>
      <c r="HXT5" s="6">
        <f>[1]工作表1!HYU5</f>
        <v>0</v>
      </c>
      <c r="HXU5" s="6">
        <f>[1]工作表1!HYV5</f>
        <v>0</v>
      </c>
      <c r="HXV5" s="6">
        <f>[1]工作表1!HYW5</f>
        <v>0</v>
      </c>
      <c r="HXW5" s="6">
        <f>[1]工作表1!HYX5</f>
        <v>0</v>
      </c>
      <c r="HXX5" s="6">
        <f>[1]工作表1!HYY5</f>
        <v>0</v>
      </c>
      <c r="HXY5" s="6">
        <f>[1]工作表1!HYZ5</f>
        <v>0</v>
      </c>
      <c r="HXZ5" s="6">
        <f>[1]工作表1!HZA5</f>
        <v>0</v>
      </c>
      <c r="HYA5" s="6">
        <f>[1]工作表1!HZB5</f>
        <v>0</v>
      </c>
      <c r="HYB5" s="6">
        <f>[1]工作表1!HZC5</f>
        <v>0</v>
      </c>
      <c r="HYC5" s="6">
        <f>[1]工作表1!HZD5</f>
        <v>0</v>
      </c>
      <c r="HYD5" s="6">
        <f>[1]工作表1!HZE5</f>
        <v>0</v>
      </c>
      <c r="HYE5" s="6">
        <f>[1]工作表1!HZF5</f>
        <v>0</v>
      </c>
      <c r="HYF5" s="6">
        <f>[1]工作表1!HZG5</f>
        <v>0</v>
      </c>
      <c r="HYG5" s="6">
        <f>[1]工作表1!HZH5</f>
        <v>0</v>
      </c>
      <c r="HYH5" s="6">
        <f>[1]工作表1!HZI5</f>
        <v>0</v>
      </c>
      <c r="HYI5" s="6">
        <f>[1]工作表1!HZJ5</f>
        <v>0</v>
      </c>
      <c r="HYJ5" s="6">
        <f>[1]工作表1!HZK5</f>
        <v>0</v>
      </c>
      <c r="HYK5" s="6">
        <f>[1]工作表1!HZL5</f>
        <v>0</v>
      </c>
      <c r="HYL5" s="6">
        <f>[1]工作表1!HZM5</f>
        <v>0</v>
      </c>
      <c r="HYM5" s="6">
        <f>[1]工作表1!HZN5</f>
        <v>0</v>
      </c>
      <c r="HYN5" s="6">
        <f>[1]工作表1!HZO5</f>
        <v>0</v>
      </c>
      <c r="HYO5" s="6">
        <f>[1]工作表1!HZP5</f>
        <v>0</v>
      </c>
      <c r="HYP5" s="6">
        <f>[1]工作表1!HZQ5</f>
        <v>0</v>
      </c>
      <c r="HYQ5" s="6">
        <f>[1]工作表1!HZR5</f>
        <v>0</v>
      </c>
      <c r="HYR5" s="6">
        <f>[1]工作表1!HZS5</f>
        <v>0</v>
      </c>
      <c r="HYS5" s="6">
        <f>[1]工作表1!HZT5</f>
        <v>0</v>
      </c>
      <c r="HYT5" s="6">
        <f>[1]工作表1!HZU5</f>
        <v>0</v>
      </c>
      <c r="HYU5" s="6">
        <f>[1]工作表1!HZV5</f>
        <v>0</v>
      </c>
      <c r="HYV5" s="6">
        <f>[1]工作表1!HZW5</f>
        <v>0</v>
      </c>
      <c r="HYW5" s="6">
        <f>[1]工作表1!HZX5</f>
        <v>0</v>
      </c>
      <c r="HYX5" s="6">
        <f>[1]工作表1!HZY5</f>
        <v>0</v>
      </c>
      <c r="HYY5" s="6">
        <f>[1]工作表1!HZZ5</f>
        <v>0</v>
      </c>
      <c r="HYZ5" s="6">
        <f>[1]工作表1!IAA5</f>
        <v>0</v>
      </c>
      <c r="HZA5" s="6">
        <f>[1]工作表1!IAB5</f>
        <v>0</v>
      </c>
      <c r="HZB5" s="6">
        <f>[1]工作表1!IAC5</f>
        <v>0</v>
      </c>
      <c r="HZC5" s="6">
        <f>[1]工作表1!IAD5</f>
        <v>0</v>
      </c>
      <c r="HZD5" s="6">
        <f>[1]工作表1!IAE5</f>
        <v>0</v>
      </c>
      <c r="HZE5" s="6">
        <f>[1]工作表1!IAF5</f>
        <v>0</v>
      </c>
      <c r="HZF5" s="6">
        <f>[1]工作表1!IAG5</f>
        <v>0</v>
      </c>
      <c r="HZG5" s="6">
        <f>[1]工作表1!IAH5</f>
        <v>0</v>
      </c>
      <c r="HZH5" s="6">
        <f>[1]工作表1!IAI5</f>
        <v>0</v>
      </c>
      <c r="HZI5" s="6">
        <f>[1]工作表1!IAJ5</f>
        <v>0</v>
      </c>
      <c r="HZJ5" s="6">
        <f>[1]工作表1!IAK5</f>
        <v>0</v>
      </c>
      <c r="HZK5" s="6">
        <f>[1]工作表1!IAL5</f>
        <v>0</v>
      </c>
      <c r="HZL5" s="6">
        <f>[1]工作表1!IAM5</f>
        <v>0</v>
      </c>
      <c r="HZM5" s="6">
        <f>[1]工作表1!IAN5</f>
        <v>0</v>
      </c>
      <c r="HZN5" s="6">
        <f>[1]工作表1!IAO5</f>
        <v>0</v>
      </c>
      <c r="HZO5" s="6">
        <f>[1]工作表1!IAP5</f>
        <v>0</v>
      </c>
      <c r="HZP5" s="6">
        <f>[1]工作表1!IAQ5</f>
        <v>0</v>
      </c>
      <c r="HZQ5" s="6">
        <f>[1]工作表1!IAR5</f>
        <v>0</v>
      </c>
      <c r="HZR5" s="6">
        <f>[1]工作表1!IAS5</f>
        <v>0</v>
      </c>
      <c r="HZS5" s="6">
        <f>[1]工作表1!IAT5</f>
        <v>0</v>
      </c>
      <c r="HZT5" s="6">
        <f>[1]工作表1!IAU5</f>
        <v>0</v>
      </c>
      <c r="HZU5" s="6">
        <f>[1]工作表1!IAV5</f>
        <v>0</v>
      </c>
      <c r="HZV5" s="6">
        <f>[1]工作表1!IAW5</f>
        <v>0</v>
      </c>
      <c r="HZW5" s="6">
        <f>[1]工作表1!IAX5</f>
        <v>0</v>
      </c>
      <c r="HZX5" s="6">
        <f>[1]工作表1!IAY5</f>
        <v>0</v>
      </c>
      <c r="HZY5" s="6">
        <f>[1]工作表1!IAZ5</f>
        <v>0</v>
      </c>
      <c r="HZZ5" s="6">
        <f>[1]工作表1!IBA5</f>
        <v>0</v>
      </c>
      <c r="IAA5" s="6">
        <f>[1]工作表1!IBB5</f>
        <v>0</v>
      </c>
      <c r="IAB5" s="6">
        <f>[1]工作表1!IBC5</f>
        <v>0</v>
      </c>
      <c r="IAC5" s="6">
        <f>[1]工作表1!IBD5</f>
        <v>0</v>
      </c>
      <c r="IAD5" s="6">
        <f>[1]工作表1!IBE5</f>
        <v>0</v>
      </c>
      <c r="IAE5" s="6">
        <f>[1]工作表1!IBF5</f>
        <v>0</v>
      </c>
      <c r="IAF5" s="6">
        <f>[1]工作表1!IBG5</f>
        <v>0</v>
      </c>
      <c r="IAG5" s="6">
        <f>[1]工作表1!IBH5</f>
        <v>0</v>
      </c>
      <c r="IAH5" s="6">
        <f>[1]工作表1!IBI5</f>
        <v>0</v>
      </c>
      <c r="IAI5" s="6">
        <f>[1]工作表1!IBJ5</f>
        <v>0</v>
      </c>
      <c r="IAJ5" s="6">
        <f>[1]工作表1!IBK5</f>
        <v>0</v>
      </c>
      <c r="IAK5" s="6">
        <f>[1]工作表1!IBL5</f>
        <v>0</v>
      </c>
      <c r="IAL5" s="6">
        <f>[1]工作表1!IBM5</f>
        <v>0</v>
      </c>
      <c r="IAM5" s="6">
        <f>[1]工作表1!IBN5</f>
        <v>0</v>
      </c>
      <c r="IAN5" s="6">
        <f>[1]工作表1!IBO5</f>
        <v>0</v>
      </c>
      <c r="IAO5" s="6">
        <f>[1]工作表1!IBP5</f>
        <v>0</v>
      </c>
      <c r="IAP5" s="6">
        <f>[1]工作表1!IBQ5</f>
        <v>0</v>
      </c>
      <c r="IAQ5" s="6">
        <f>[1]工作表1!IBR5</f>
        <v>0</v>
      </c>
      <c r="IAR5" s="6">
        <f>[1]工作表1!IBS5</f>
        <v>0</v>
      </c>
      <c r="IAS5" s="6">
        <f>[1]工作表1!IBT5</f>
        <v>0</v>
      </c>
      <c r="IAT5" s="6">
        <f>[1]工作表1!IBU5</f>
        <v>0</v>
      </c>
      <c r="IAU5" s="6">
        <f>[1]工作表1!IBV5</f>
        <v>0</v>
      </c>
      <c r="IAV5" s="6">
        <f>[1]工作表1!IBW5</f>
        <v>0</v>
      </c>
      <c r="IAW5" s="6">
        <f>[1]工作表1!IBX5</f>
        <v>0</v>
      </c>
      <c r="IAX5" s="6">
        <f>[1]工作表1!IBY5</f>
        <v>0</v>
      </c>
      <c r="IAY5" s="6">
        <f>[1]工作表1!IBZ5</f>
        <v>0</v>
      </c>
      <c r="IAZ5" s="6">
        <f>[1]工作表1!ICA5</f>
        <v>0</v>
      </c>
      <c r="IBA5" s="6">
        <f>[1]工作表1!ICB5</f>
        <v>0</v>
      </c>
      <c r="IBB5" s="6">
        <f>[1]工作表1!ICC5</f>
        <v>0</v>
      </c>
      <c r="IBC5" s="6">
        <f>[1]工作表1!ICD5</f>
        <v>0</v>
      </c>
      <c r="IBD5" s="6">
        <f>[1]工作表1!ICE5</f>
        <v>0</v>
      </c>
      <c r="IBE5" s="6">
        <f>[1]工作表1!ICF5</f>
        <v>0</v>
      </c>
      <c r="IBF5" s="6">
        <f>[1]工作表1!ICG5</f>
        <v>0</v>
      </c>
      <c r="IBG5" s="6">
        <f>[1]工作表1!ICH5</f>
        <v>0</v>
      </c>
      <c r="IBH5" s="6">
        <f>[1]工作表1!ICI5</f>
        <v>0</v>
      </c>
      <c r="IBI5" s="6">
        <f>[1]工作表1!ICJ5</f>
        <v>0</v>
      </c>
      <c r="IBJ5" s="6">
        <f>[1]工作表1!ICK5</f>
        <v>0</v>
      </c>
      <c r="IBK5" s="6">
        <f>[1]工作表1!ICL5</f>
        <v>0</v>
      </c>
      <c r="IBL5" s="6">
        <f>[1]工作表1!ICM5</f>
        <v>0</v>
      </c>
      <c r="IBM5" s="6">
        <f>[1]工作表1!ICN5</f>
        <v>0</v>
      </c>
      <c r="IBN5" s="6">
        <f>[1]工作表1!ICO5</f>
        <v>0</v>
      </c>
      <c r="IBO5" s="6">
        <f>[1]工作表1!ICP5</f>
        <v>0</v>
      </c>
      <c r="IBP5" s="6">
        <f>[1]工作表1!ICQ5</f>
        <v>0</v>
      </c>
      <c r="IBQ5" s="6">
        <f>[1]工作表1!ICR5</f>
        <v>0</v>
      </c>
      <c r="IBR5" s="6">
        <f>[1]工作表1!ICS5</f>
        <v>0</v>
      </c>
      <c r="IBS5" s="6">
        <f>[1]工作表1!ICT5</f>
        <v>0</v>
      </c>
      <c r="IBT5" s="6">
        <f>[1]工作表1!ICU5</f>
        <v>0</v>
      </c>
      <c r="IBU5" s="6">
        <f>[1]工作表1!ICV5</f>
        <v>0</v>
      </c>
      <c r="IBV5" s="6">
        <f>[1]工作表1!ICW5</f>
        <v>0</v>
      </c>
      <c r="IBW5" s="6">
        <f>[1]工作表1!ICX5</f>
        <v>0</v>
      </c>
      <c r="IBX5" s="6">
        <f>[1]工作表1!ICY5</f>
        <v>0</v>
      </c>
      <c r="IBY5" s="6">
        <f>[1]工作表1!ICZ5</f>
        <v>0</v>
      </c>
      <c r="IBZ5" s="6">
        <f>[1]工作表1!IDA5</f>
        <v>0</v>
      </c>
      <c r="ICA5" s="6">
        <f>[1]工作表1!IDB5</f>
        <v>0</v>
      </c>
      <c r="ICB5" s="6">
        <f>[1]工作表1!IDC5</f>
        <v>0</v>
      </c>
      <c r="ICC5" s="6">
        <f>[1]工作表1!IDD5</f>
        <v>0</v>
      </c>
      <c r="ICD5" s="6">
        <f>[1]工作表1!IDE5</f>
        <v>0</v>
      </c>
      <c r="ICE5" s="6">
        <f>[1]工作表1!IDF5</f>
        <v>0</v>
      </c>
      <c r="ICF5" s="6">
        <f>[1]工作表1!IDG5</f>
        <v>0</v>
      </c>
      <c r="ICG5" s="6">
        <f>[1]工作表1!IDH5</f>
        <v>0</v>
      </c>
      <c r="ICH5" s="6">
        <f>[1]工作表1!IDI5</f>
        <v>0</v>
      </c>
      <c r="ICI5" s="6">
        <f>[1]工作表1!IDJ5</f>
        <v>0</v>
      </c>
      <c r="ICJ5" s="6">
        <f>[1]工作表1!IDK5</f>
        <v>0</v>
      </c>
      <c r="ICK5" s="6">
        <f>[1]工作表1!IDL5</f>
        <v>0</v>
      </c>
      <c r="ICL5" s="6">
        <f>[1]工作表1!IDM5</f>
        <v>0</v>
      </c>
      <c r="ICM5" s="6">
        <f>[1]工作表1!IDN5</f>
        <v>0</v>
      </c>
      <c r="ICN5" s="6">
        <f>[1]工作表1!IDO5</f>
        <v>0</v>
      </c>
      <c r="ICO5" s="6">
        <f>[1]工作表1!IDP5</f>
        <v>0</v>
      </c>
      <c r="ICP5" s="6">
        <f>[1]工作表1!IDQ5</f>
        <v>0</v>
      </c>
      <c r="ICQ5" s="6">
        <f>[1]工作表1!IDR5</f>
        <v>0</v>
      </c>
      <c r="ICR5" s="6">
        <f>[1]工作表1!IDS5</f>
        <v>0</v>
      </c>
      <c r="ICS5" s="6">
        <f>[1]工作表1!IDT5</f>
        <v>0</v>
      </c>
      <c r="ICT5" s="6">
        <f>[1]工作表1!IDU5</f>
        <v>0</v>
      </c>
      <c r="ICU5" s="6">
        <f>[1]工作表1!IDV5</f>
        <v>0</v>
      </c>
      <c r="ICV5" s="6">
        <f>[1]工作表1!IDW5</f>
        <v>0</v>
      </c>
      <c r="ICW5" s="6">
        <f>[1]工作表1!IDX5</f>
        <v>0</v>
      </c>
      <c r="ICX5" s="6">
        <f>[1]工作表1!IDY5</f>
        <v>0</v>
      </c>
      <c r="ICY5" s="6">
        <f>[1]工作表1!IDZ5</f>
        <v>0</v>
      </c>
      <c r="ICZ5" s="6">
        <f>[1]工作表1!IEA5</f>
        <v>0</v>
      </c>
      <c r="IDA5" s="6">
        <f>[1]工作表1!IEB5</f>
        <v>0</v>
      </c>
      <c r="IDB5" s="6">
        <f>[1]工作表1!IEC5</f>
        <v>0</v>
      </c>
      <c r="IDC5" s="6">
        <f>[1]工作表1!IED5</f>
        <v>0</v>
      </c>
      <c r="IDD5" s="6">
        <f>[1]工作表1!IEE5</f>
        <v>0</v>
      </c>
      <c r="IDE5" s="6">
        <f>[1]工作表1!IEF5</f>
        <v>0</v>
      </c>
      <c r="IDF5" s="6">
        <f>[1]工作表1!IEG5</f>
        <v>0</v>
      </c>
      <c r="IDG5" s="6">
        <f>[1]工作表1!IEH5</f>
        <v>0</v>
      </c>
      <c r="IDH5" s="6">
        <f>[1]工作表1!IEI5</f>
        <v>0</v>
      </c>
      <c r="IDI5" s="6">
        <f>[1]工作表1!IEJ5</f>
        <v>0</v>
      </c>
      <c r="IDJ5" s="6">
        <f>[1]工作表1!IEK5</f>
        <v>0</v>
      </c>
      <c r="IDK5" s="6">
        <f>[1]工作表1!IEL5</f>
        <v>0</v>
      </c>
      <c r="IDL5" s="6">
        <f>[1]工作表1!IEM5</f>
        <v>0</v>
      </c>
      <c r="IDM5" s="6">
        <f>[1]工作表1!IEN5</f>
        <v>0</v>
      </c>
      <c r="IDN5" s="6">
        <f>[1]工作表1!IEO5</f>
        <v>0</v>
      </c>
      <c r="IDO5" s="6">
        <f>[1]工作表1!IEP5</f>
        <v>0</v>
      </c>
      <c r="IDP5" s="6">
        <f>[1]工作表1!IEQ5</f>
        <v>0</v>
      </c>
      <c r="IDQ5" s="6">
        <f>[1]工作表1!IER5</f>
        <v>0</v>
      </c>
      <c r="IDR5" s="6">
        <f>[1]工作表1!IES5</f>
        <v>0</v>
      </c>
      <c r="IDS5" s="6">
        <f>[1]工作表1!IET5</f>
        <v>0</v>
      </c>
      <c r="IDT5" s="6">
        <f>[1]工作表1!IEU5</f>
        <v>0</v>
      </c>
      <c r="IDU5" s="6">
        <f>[1]工作表1!IEV5</f>
        <v>0</v>
      </c>
      <c r="IDV5" s="6">
        <f>[1]工作表1!IEW5</f>
        <v>0</v>
      </c>
      <c r="IDW5" s="6">
        <f>[1]工作表1!IEX5</f>
        <v>0</v>
      </c>
      <c r="IDX5" s="6">
        <f>[1]工作表1!IEY5</f>
        <v>0</v>
      </c>
      <c r="IDY5" s="6">
        <f>[1]工作表1!IEZ5</f>
        <v>0</v>
      </c>
      <c r="IDZ5" s="6">
        <f>[1]工作表1!IFA5</f>
        <v>0</v>
      </c>
      <c r="IEA5" s="6">
        <f>[1]工作表1!IFB5</f>
        <v>0</v>
      </c>
      <c r="IEB5" s="6">
        <f>[1]工作表1!IFC5</f>
        <v>0</v>
      </c>
      <c r="IEC5" s="6">
        <f>[1]工作表1!IFD5</f>
        <v>0</v>
      </c>
      <c r="IED5" s="6">
        <f>[1]工作表1!IFE5</f>
        <v>0</v>
      </c>
      <c r="IEE5" s="6">
        <f>[1]工作表1!IFF5</f>
        <v>0</v>
      </c>
      <c r="IEF5" s="6">
        <f>[1]工作表1!IFG5</f>
        <v>0</v>
      </c>
      <c r="IEG5" s="6">
        <f>[1]工作表1!IFH5</f>
        <v>0</v>
      </c>
      <c r="IEH5" s="6">
        <f>[1]工作表1!IFI5</f>
        <v>0</v>
      </c>
      <c r="IEI5" s="6">
        <f>[1]工作表1!IFJ5</f>
        <v>0</v>
      </c>
      <c r="IEJ5" s="6">
        <f>[1]工作表1!IFK5</f>
        <v>0</v>
      </c>
      <c r="IEK5" s="6">
        <f>[1]工作表1!IFL5</f>
        <v>0</v>
      </c>
      <c r="IEL5" s="6">
        <f>[1]工作表1!IFM5</f>
        <v>0</v>
      </c>
      <c r="IEM5" s="6">
        <f>[1]工作表1!IFN5</f>
        <v>0</v>
      </c>
      <c r="IEN5" s="6">
        <f>[1]工作表1!IFO5</f>
        <v>0</v>
      </c>
      <c r="IEO5" s="6">
        <f>[1]工作表1!IFP5</f>
        <v>0</v>
      </c>
      <c r="IEP5" s="6">
        <f>[1]工作表1!IFQ5</f>
        <v>0</v>
      </c>
      <c r="IEQ5" s="6">
        <f>[1]工作表1!IFR5</f>
        <v>0</v>
      </c>
      <c r="IER5" s="6">
        <f>[1]工作表1!IFS5</f>
        <v>0</v>
      </c>
      <c r="IES5" s="6">
        <f>[1]工作表1!IFT5</f>
        <v>0</v>
      </c>
      <c r="IET5" s="6">
        <f>[1]工作表1!IFU5</f>
        <v>0</v>
      </c>
      <c r="IEU5" s="6">
        <f>[1]工作表1!IFV5</f>
        <v>0</v>
      </c>
      <c r="IEV5" s="6">
        <f>[1]工作表1!IFW5</f>
        <v>0</v>
      </c>
      <c r="IEW5" s="6">
        <f>[1]工作表1!IFX5</f>
        <v>0</v>
      </c>
      <c r="IEX5" s="6">
        <f>[1]工作表1!IFY5</f>
        <v>0</v>
      </c>
      <c r="IEY5" s="6">
        <f>[1]工作表1!IFZ5</f>
        <v>0</v>
      </c>
      <c r="IEZ5" s="6">
        <f>[1]工作表1!IGA5</f>
        <v>0</v>
      </c>
      <c r="IFA5" s="6">
        <f>[1]工作表1!IGB5</f>
        <v>0</v>
      </c>
      <c r="IFB5" s="6">
        <f>[1]工作表1!IGC5</f>
        <v>0</v>
      </c>
      <c r="IFC5" s="6">
        <f>[1]工作表1!IGD5</f>
        <v>0</v>
      </c>
      <c r="IFD5" s="6">
        <f>[1]工作表1!IGE5</f>
        <v>0</v>
      </c>
      <c r="IFE5" s="6">
        <f>[1]工作表1!IGF5</f>
        <v>0</v>
      </c>
      <c r="IFF5" s="6">
        <f>[1]工作表1!IGG5</f>
        <v>0</v>
      </c>
      <c r="IFG5" s="6">
        <f>[1]工作表1!IGH5</f>
        <v>0</v>
      </c>
      <c r="IFH5" s="6">
        <f>[1]工作表1!IGI5</f>
        <v>0</v>
      </c>
      <c r="IFI5" s="6">
        <f>[1]工作表1!IGJ5</f>
        <v>0</v>
      </c>
      <c r="IFJ5" s="6">
        <f>[1]工作表1!IGK5</f>
        <v>0</v>
      </c>
      <c r="IFK5" s="6">
        <f>[1]工作表1!IGL5</f>
        <v>0</v>
      </c>
      <c r="IFL5" s="6">
        <f>[1]工作表1!IGM5</f>
        <v>0</v>
      </c>
      <c r="IFM5" s="6">
        <f>[1]工作表1!IGN5</f>
        <v>0</v>
      </c>
      <c r="IFN5" s="6">
        <f>[1]工作表1!IGO5</f>
        <v>0</v>
      </c>
      <c r="IFO5" s="6">
        <f>[1]工作表1!IGP5</f>
        <v>0</v>
      </c>
      <c r="IFP5" s="6">
        <f>[1]工作表1!IGQ5</f>
        <v>0</v>
      </c>
      <c r="IFQ5" s="6">
        <f>[1]工作表1!IGR5</f>
        <v>0</v>
      </c>
      <c r="IFR5" s="6">
        <f>[1]工作表1!IGS5</f>
        <v>0</v>
      </c>
      <c r="IFS5" s="6">
        <f>[1]工作表1!IGT5</f>
        <v>0</v>
      </c>
      <c r="IFT5" s="6">
        <f>[1]工作表1!IGU5</f>
        <v>0</v>
      </c>
      <c r="IFU5" s="6">
        <f>[1]工作表1!IGV5</f>
        <v>0</v>
      </c>
      <c r="IFV5" s="6">
        <f>[1]工作表1!IGW5</f>
        <v>0</v>
      </c>
      <c r="IFW5" s="6">
        <f>[1]工作表1!IGX5</f>
        <v>0</v>
      </c>
      <c r="IFX5" s="6">
        <f>[1]工作表1!IGY5</f>
        <v>0</v>
      </c>
      <c r="IFY5" s="6">
        <f>[1]工作表1!IGZ5</f>
        <v>0</v>
      </c>
      <c r="IFZ5" s="6">
        <f>[1]工作表1!IHA5</f>
        <v>0</v>
      </c>
      <c r="IGA5" s="6">
        <f>[1]工作表1!IHB5</f>
        <v>0</v>
      </c>
      <c r="IGB5" s="6">
        <f>[1]工作表1!IHC5</f>
        <v>0</v>
      </c>
      <c r="IGC5" s="6">
        <f>[1]工作表1!IHD5</f>
        <v>0</v>
      </c>
      <c r="IGD5" s="6">
        <f>[1]工作表1!IHE5</f>
        <v>0</v>
      </c>
      <c r="IGE5" s="6">
        <f>[1]工作表1!IHF5</f>
        <v>0</v>
      </c>
      <c r="IGF5" s="6">
        <f>[1]工作表1!IHG5</f>
        <v>0</v>
      </c>
      <c r="IGG5" s="6">
        <f>[1]工作表1!IHH5</f>
        <v>0</v>
      </c>
      <c r="IGH5" s="6">
        <f>[1]工作表1!IHI5</f>
        <v>0</v>
      </c>
      <c r="IGI5" s="6">
        <f>[1]工作表1!IHJ5</f>
        <v>0</v>
      </c>
      <c r="IGJ5" s="6">
        <f>[1]工作表1!IHK5</f>
        <v>0</v>
      </c>
      <c r="IGK5" s="6">
        <f>[1]工作表1!IHL5</f>
        <v>0</v>
      </c>
      <c r="IGL5" s="6">
        <f>[1]工作表1!IHM5</f>
        <v>0</v>
      </c>
      <c r="IGM5" s="6">
        <f>[1]工作表1!IHN5</f>
        <v>0</v>
      </c>
      <c r="IGN5" s="6">
        <f>[1]工作表1!IHO5</f>
        <v>0</v>
      </c>
      <c r="IGO5" s="6">
        <f>[1]工作表1!IHP5</f>
        <v>0</v>
      </c>
      <c r="IGP5" s="6">
        <f>[1]工作表1!IHQ5</f>
        <v>0</v>
      </c>
      <c r="IGQ5" s="6">
        <f>[1]工作表1!IHR5</f>
        <v>0</v>
      </c>
      <c r="IGR5" s="6">
        <f>[1]工作表1!IHS5</f>
        <v>0</v>
      </c>
      <c r="IGS5" s="6">
        <f>[1]工作表1!IHT5</f>
        <v>0</v>
      </c>
      <c r="IGT5" s="6">
        <f>[1]工作表1!IHU5</f>
        <v>0</v>
      </c>
      <c r="IGU5" s="6">
        <f>[1]工作表1!IHV5</f>
        <v>0</v>
      </c>
      <c r="IGV5" s="6">
        <f>[1]工作表1!IHW5</f>
        <v>0</v>
      </c>
      <c r="IGW5" s="6">
        <f>[1]工作表1!IHX5</f>
        <v>0</v>
      </c>
      <c r="IGX5" s="6">
        <f>[1]工作表1!IHY5</f>
        <v>0</v>
      </c>
      <c r="IGY5" s="6">
        <f>[1]工作表1!IHZ5</f>
        <v>0</v>
      </c>
      <c r="IGZ5" s="6">
        <f>[1]工作表1!IIA5</f>
        <v>0</v>
      </c>
      <c r="IHA5" s="6">
        <f>[1]工作表1!IIB5</f>
        <v>0</v>
      </c>
      <c r="IHB5" s="6">
        <f>[1]工作表1!IIC5</f>
        <v>0</v>
      </c>
      <c r="IHC5" s="6">
        <f>[1]工作表1!IID5</f>
        <v>0</v>
      </c>
      <c r="IHD5" s="6">
        <f>[1]工作表1!IIE5</f>
        <v>0</v>
      </c>
      <c r="IHE5" s="6">
        <f>[1]工作表1!IIF5</f>
        <v>0</v>
      </c>
      <c r="IHF5" s="6">
        <f>[1]工作表1!IIG5</f>
        <v>0</v>
      </c>
      <c r="IHG5" s="6">
        <f>[1]工作表1!IIH5</f>
        <v>0</v>
      </c>
      <c r="IHH5" s="6">
        <f>[1]工作表1!III5</f>
        <v>0</v>
      </c>
      <c r="IHI5" s="6">
        <f>[1]工作表1!IIJ5</f>
        <v>0</v>
      </c>
      <c r="IHJ5" s="6">
        <f>[1]工作表1!IIK5</f>
        <v>0</v>
      </c>
      <c r="IHK5" s="6">
        <f>[1]工作表1!IIL5</f>
        <v>0</v>
      </c>
      <c r="IHL5" s="6">
        <f>[1]工作表1!IIM5</f>
        <v>0</v>
      </c>
      <c r="IHM5" s="6">
        <f>[1]工作表1!IIN5</f>
        <v>0</v>
      </c>
      <c r="IHN5" s="6">
        <f>[1]工作表1!IIO5</f>
        <v>0</v>
      </c>
      <c r="IHO5" s="6">
        <f>[1]工作表1!IIP5</f>
        <v>0</v>
      </c>
      <c r="IHP5" s="6">
        <f>[1]工作表1!IIQ5</f>
        <v>0</v>
      </c>
      <c r="IHQ5" s="6">
        <f>[1]工作表1!IIR5</f>
        <v>0</v>
      </c>
      <c r="IHR5" s="6">
        <f>[1]工作表1!IIS5</f>
        <v>0</v>
      </c>
      <c r="IHS5" s="6">
        <f>[1]工作表1!IIT5</f>
        <v>0</v>
      </c>
      <c r="IHT5" s="6">
        <f>[1]工作表1!IIU5</f>
        <v>0</v>
      </c>
      <c r="IHU5" s="6">
        <f>[1]工作表1!IIV5</f>
        <v>0</v>
      </c>
      <c r="IHV5" s="6">
        <f>[1]工作表1!IIW5</f>
        <v>0</v>
      </c>
      <c r="IHW5" s="6">
        <f>[1]工作表1!IIX5</f>
        <v>0</v>
      </c>
      <c r="IHX5" s="6">
        <f>[1]工作表1!IIY5</f>
        <v>0</v>
      </c>
      <c r="IHY5" s="6">
        <f>[1]工作表1!IIZ5</f>
        <v>0</v>
      </c>
      <c r="IHZ5" s="6">
        <f>[1]工作表1!IJA5</f>
        <v>0</v>
      </c>
      <c r="IIA5" s="6">
        <f>[1]工作表1!IJB5</f>
        <v>0</v>
      </c>
      <c r="IIB5" s="6">
        <f>[1]工作表1!IJC5</f>
        <v>0</v>
      </c>
      <c r="IIC5" s="6">
        <f>[1]工作表1!IJD5</f>
        <v>0</v>
      </c>
      <c r="IID5" s="6">
        <f>[1]工作表1!IJE5</f>
        <v>0</v>
      </c>
      <c r="IIE5" s="6">
        <f>[1]工作表1!IJF5</f>
        <v>0</v>
      </c>
      <c r="IIF5" s="6">
        <f>[1]工作表1!IJG5</f>
        <v>0</v>
      </c>
      <c r="IIG5" s="6">
        <f>[1]工作表1!IJH5</f>
        <v>0</v>
      </c>
      <c r="IIH5" s="6">
        <f>[1]工作表1!IJI5</f>
        <v>0</v>
      </c>
      <c r="III5" s="6">
        <f>[1]工作表1!IJJ5</f>
        <v>0</v>
      </c>
      <c r="IIJ5" s="6">
        <f>[1]工作表1!IJK5</f>
        <v>0</v>
      </c>
      <c r="IIK5" s="6">
        <f>[1]工作表1!IJL5</f>
        <v>0</v>
      </c>
      <c r="IIL5" s="6">
        <f>[1]工作表1!IJM5</f>
        <v>0</v>
      </c>
      <c r="IIM5" s="6">
        <f>[1]工作表1!IJN5</f>
        <v>0</v>
      </c>
      <c r="IIN5" s="6">
        <f>[1]工作表1!IJO5</f>
        <v>0</v>
      </c>
      <c r="IIO5" s="6">
        <f>[1]工作表1!IJP5</f>
        <v>0</v>
      </c>
      <c r="IIP5" s="6">
        <f>[1]工作表1!IJQ5</f>
        <v>0</v>
      </c>
      <c r="IIQ5" s="6">
        <f>[1]工作表1!IJR5</f>
        <v>0</v>
      </c>
      <c r="IIR5" s="6">
        <f>[1]工作表1!IJS5</f>
        <v>0</v>
      </c>
      <c r="IIS5" s="6">
        <f>[1]工作表1!IJT5</f>
        <v>0</v>
      </c>
      <c r="IIT5" s="6">
        <f>[1]工作表1!IJU5</f>
        <v>0</v>
      </c>
      <c r="IIU5" s="6">
        <f>[1]工作表1!IJV5</f>
        <v>0</v>
      </c>
      <c r="IIV5" s="6">
        <f>[1]工作表1!IJW5</f>
        <v>0</v>
      </c>
      <c r="IIW5" s="6">
        <f>[1]工作表1!IJX5</f>
        <v>0</v>
      </c>
      <c r="IIX5" s="6">
        <f>[1]工作表1!IJY5</f>
        <v>0</v>
      </c>
      <c r="IIY5" s="6">
        <f>[1]工作表1!IJZ5</f>
        <v>0</v>
      </c>
      <c r="IIZ5" s="6">
        <f>[1]工作表1!IKA5</f>
        <v>0</v>
      </c>
      <c r="IJA5" s="6">
        <f>[1]工作表1!IKB5</f>
        <v>0</v>
      </c>
      <c r="IJB5" s="6">
        <f>[1]工作表1!IKC5</f>
        <v>0</v>
      </c>
      <c r="IJC5" s="6">
        <f>[1]工作表1!IKD5</f>
        <v>0</v>
      </c>
      <c r="IJD5" s="6">
        <f>[1]工作表1!IKE5</f>
        <v>0</v>
      </c>
      <c r="IJE5" s="6">
        <f>[1]工作表1!IKF5</f>
        <v>0</v>
      </c>
      <c r="IJF5" s="6">
        <f>[1]工作表1!IKG5</f>
        <v>0</v>
      </c>
      <c r="IJG5" s="6">
        <f>[1]工作表1!IKH5</f>
        <v>0</v>
      </c>
      <c r="IJH5" s="6">
        <f>[1]工作表1!IKI5</f>
        <v>0</v>
      </c>
      <c r="IJI5" s="6">
        <f>[1]工作表1!IKJ5</f>
        <v>0</v>
      </c>
      <c r="IJJ5" s="6">
        <f>[1]工作表1!IKK5</f>
        <v>0</v>
      </c>
      <c r="IJK5" s="6">
        <f>[1]工作表1!IKL5</f>
        <v>0</v>
      </c>
      <c r="IJL5" s="6">
        <f>[1]工作表1!IKM5</f>
        <v>0</v>
      </c>
      <c r="IJM5" s="6">
        <f>[1]工作表1!IKN5</f>
        <v>0</v>
      </c>
      <c r="IJN5" s="6">
        <f>[1]工作表1!IKO5</f>
        <v>0</v>
      </c>
      <c r="IJO5" s="6">
        <f>[1]工作表1!IKP5</f>
        <v>0</v>
      </c>
      <c r="IJP5" s="6">
        <f>[1]工作表1!IKQ5</f>
        <v>0</v>
      </c>
      <c r="IJQ5" s="6">
        <f>[1]工作表1!IKR5</f>
        <v>0</v>
      </c>
      <c r="IJR5" s="6">
        <f>[1]工作表1!IKS5</f>
        <v>0</v>
      </c>
      <c r="IJS5" s="6">
        <f>[1]工作表1!IKT5</f>
        <v>0</v>
      </c>
      <c r="IJT5" s="6">
        <f>[1]工作表1!IKU5</f>
        <v>0</v>
      </c>
      <c r="IJU5" s="6">
        <f>[1]工作表1!IKV5</f>
        <v>0</v>
      </c>
      <c r="IJV5" s="6">
        <f>[1]工作表1!IKW5</f>
        <v>0</v>
      </c>
      <c r="IJW5" s="6">
        <f>[1]工作表1!IKX5</f>
        <v>0</v>
      </c>
      <c r="IJX5" s="6">
        <f>[1]工作表1!IKY5</f>
        <v>0</v>
      </c>
      <c r="IJY5" s="6">
        <f>[1]工作表1!IKZ5</f>
        <v>0</v>
      </c>
      <c r="IJZ5" s="6">
        <f>[1]工作表1!ILA5</f>
        <v>0</v>
      </c>
      <c r="IKA5" s="6">
        <f>[1]工作表1!ILB5</f>
        <v>0</v>
      </c>
      <c r="IKB5" s="6">
        <f>[1]工作表1!ILC5</f>
        <v>0</v>
      </c>
      <c r="IKC5" s="6">
        <f>[1]工作表1!ILD5</f>
        <v>0</v>
      </c>
      <c r="IKD5" s="6">
        <f>[1]工作表1!ILE5</f>
        <v>0</v>
      </c>
      <c r="IKE5" s="6">
        <f>[1]工作表1!ILF5</f>
        <v>0</v>
      </c>
      <c r="IKF5" s="6">
        <f>[1]工作表1!ILG5</f>
        <v>0</v>
      </c>
      <c r="IKG5" s="6">
        <f>[1]工作表1!ILH5</f>
        <v>0</v>
      </c>
      <c r="IKH5" s="6">
        <f>[1]工作表1!ILI5</f>
        <v>0</v>
      </c>
      <c r="IKI5" s="6">
        <f>[1]工作表1!ILJ5</f>
        <v>0</v>
      </c>
      <c r="IKJ5" s="6">
        <f>[1]工作表1!ILK5</f>
        <v>0</v>
      </c>
      <c r="IKK5" s="6">
        <f>[1]工作表1!ILL5</f>
        <v>0</v>
      </c>
      <c r="IKL5" s="6">
        <f>[1]工作表1!ILM5</f>
        <v>0</v>
      </c>
      <c r="IKM5" s="6">
        <f>[1]工作表1!ILN5</f>
        <v>0</v>
      </c>
      <c r="IKN5" s="6">
        <f>[1]工作表1!ILO5</f>
        <v>0</v>
      </c>
      <c r="IKO5" s="6">
        <f>[1]工作表1!ILP5</f>
        <v>0</v>
      </c>
      <c r="IKP5" s="6">
        <f>[1]工作表1!ILQ5</f>
        <v>0</v>
      </c>
      <c r="IKQ5" s="6">
        <f>[1]工作表1!ILR5</f>
        <v>0</v>
      </c>
      <c r="IKR5" s="6">
        <f>[1]工作表1!ILS5</f>
        <v>0</v>
      </c>
      <c r="IKS5" s="6">
        <f>[1]工作表1!ILT5</f>
        <v>0</v>
      </c>
      <c r="IKT5" s="6">
        <f>[1]工作表1!ILU5</f>
        <v>0</v>
      </c>
      <c r="IKU5" s="6">
        <f>[1]工作表1!ILV5</f>
        <v>0</v>
      </c>
      <c r="IKV5" s="6">
        <f>[1]工作表1!ILW5</f>
        <v>0</v>
      </c>
      <c r="IKW5" s="6">
        <f>[1]工作表1!ILX5</f>
        <v>0</v>
      </c>
      <c r="IKX5" s="6">
        <f>[1]工作表1!ILY5</f>
        <v>0</v>
      </c>
      <c r="IKY5" s="6">
        <f>[1]工作表1!ILZ5</f>
        <v>0</v>
      </c>
      <c r="IKZ5" s="6">
        <f>[1]工作表1!IMA5</f>
        <v>0</v>
      </c>
      <c r="ILA5" s="6">
        <f>[1]工作表1!IMB5</f>
        <v>0</v>
      </c>
      <c r="ILB5" s="6">
        <f>[1]工作表1!IMC5</f>
        <v>0</v>
      </c>
      <c r="ILC5" s="6">
        <f>[1]工作表1!IMD5</f>
        <v>0</v>
      </c>
      <c r="ILD5" s="6">
        <f>[1]工作表1!IME5</f>
        <v>0</v>
      </c>
      <c r="ILE5" s="6">
        <f>[1]工作表1!IMF5</f>
        <v>0</v>
      </c>
      <c r="ILF5" s="6">
        <f>[1]工作表1!IMG5</f>
        <v>0</v>
      </c>
      <c r="ILG5" s="6">
        <f>[1]工作表1!IMH5</f>
        <v>0</v>
      </c>
      <c r="ILH5" s="6">
        <f>[1]工作表1!IMI5</f>
        <v>0</v>
      </c>
      <c r="ILI5" s="6">
        <f>[1]工作表1!IMJ5</f>
        <v>0</v>
      </c>
      <c r="ILJ5" s="6">
        <f>[1]工作表1!IMK5</f>
        <v>0</v>
      </c>
      <c r="ILK5" s="6">
        <f>[1]工作表1!IML5</f>
        <v>0</v>
      </c>
      <c r="ILL5" s="6">
        <f>[1]工作表1!IMM5</f>
        <v>0</v>
      </c>
      <c r="ILM5" s="6">
        <f>[1]工作表1!IMN5</f>
        <v>0</v>
      </c>
      <c r="ILN5" s="6">
        <f>[1]工作表1!IMO5</f>
        <v>0</v>
      </c>
      <c r="ILO5" s="6">
        <f>[1]工作表1!IMP5</f>
        <v>0</v>
      </c>
      <c r="ILP5" s="6">
        <f>[1]工作表1!IMQ5</f>
        <v>0</v>
      </c>
      <c r="ILQ5" s="6">
        <f>[1]工作表1!IMR5</f>
        <v>0</v>
      </c>
      <c r="ILR5" s="6">
        <f>[1]工作表1!IMS5</f>
        <v>0</v>
      </c>
      <c r="ILS5" s="6">
        <f>[1]工作表1!IMT5</f>
        <v>0</v>
      </c>
      <c r="ILT5" s="6">
        <f>[1]工作表1!IMU5</f>
        <v>0</v>
      </c>
      <c r="ILU5" s="6">
        <f>[1]工作表1!IMV5</f>
        <v>0</v>
      </c>
      <c r="ILV5" s="6">
        <f>[1]工作表1!IMW5</f>
        <v>0</v>
      </c>
      <c r="ILW5" s="6">
        <f>[1]工作表1!IMX5</f>
        <v>0</v>
      </c>
      <c r="ILX5" s="6">
        <f>[1]工作表1!IMY5</f>
        <v>0</v>
      </c>
      <c r="ILY5" s="6">
        <f>[1]工作表1!IMZ5</f>
        <v>0</v>
      </c>
      <c r="ILZ5" s="6">
        <f>[1]工作表1!INA5</f>
        <v>0</v>
      </c>
      <c r="IMA5" s="6">
        <f>[1]工作表1!INB5</f>
        <v>0</v>
      </c>
      <c r="IMB5" s="6">
        <f>[1]工作表1!INC5</f>
        <v>0</v>
      </c>
      <c r="IMC5" s="6">
        <f>[1]工作表1!IND5</f>
        <v>0</v>
      </c>
      <c r="IMD5" s="6">
        <f>[1]工作表1!INE5</f>
        <v>0</v>
      </c>
      <c r="IME5" s="6">
        <f>[1]工作表1!INF5</f>
        <v>0</v>
      </c>
      <c r="IMF5" s="6">
        <f>[1]工作表1!ING5</f>
        <v>0</v>
      </c>
      <c r="IMG5" s="6">
        <f>[1]工作表1!INH5</f>
        <v>0</v>
      </c>
      <c r="IMH5" s="6">
        <f>[1]工作表1!INI5</f>
        <v>0</v>
      </c>
      <c r="IMI5" s="6">
        <f>[1]工作表1!INJ5</f>
        <v>0</v>
      </c>
      <c r="IMJ5" s="6">
        <f>[1]工作表1!INK5</f>
        <v>0</v>
      </c>
      <c r="IMK5" s="6">
        <f>[1]工作表1!INL5</f>
        <v>0</v>
      </c>
      <c r="IML5" s="6">
        <f>[1]工作表1!INM5</f>
        <v>0</v>
      </c>
      <c r="IMM5" s="6">
        <f>[1]工作表1!INN5</f>
        <v>0</v>
      </c>
      <c r="IMN5" s="6">
        <f>[1]工作表1!INO5</f>
        <v>0</v>
      </c>
      <c r="IMO5" s="6">
        <f>[1]工作表1!INP5</f>
        <v>0</v>
      </c>
      <c r="IMP5" s="6">
        <f>[1]工作表1!INQ5</f>
        <v>0</v>
      </c>
      <c r="IMQ5" s="6">
        <f>[1]工作表1!INR5</f>
        <v>0</v>
      </c>
      <c r="IMR5" s="6">
        <f>[1]工作表1!INS5</f>
        <v>0</v>
      </c>
      <c r="IMS5" s="6">
        <f>[1]工作表1!INT5</f>
        <v>0</v>
      </c>
      <c r="IMT5" s="6">
        <f>[1]工作表1!INU5</f>
        <v>0</v>
      </c>
      <c r="IMU5" s="6">
        <f>[1]工作表1!INV5</f>
        <v>0</v>
      </c>
      <c r="IMV5" s="6">
        <f>[1]工作表1!INW5</f>
        <v>0</v>
      </c>
      <c r="IMW5" s="6">
        <f>[1]工作表1!INX5</f>
        <v>0</v>
      </c>
      <c r="IMX5" s="6">
        <f>[1]工作表1!INY5</f>
        <v>0</v>
      </c>
      <c r="IMY5" s="6">
        <f>[1]工作表1!INZ5</f>
        <v>0</v>
      </c>
      <c r="IMZ5" s="6">
        <f>[1]工作表1!IOA5</f>
        <v>0</v>
      </c>
      <c r="INA5" s="6">
        <f>[1]工作表1!IOB5</f>
        <v>0</v>
      </c>
      <c r="INB5" s="6">
        <f>[1]工作表1!IOC5</f>
        <v>0</v>
      </c>
      <c r="INC5" s="6">
        <f>[1]工作表1!IOD5</f>
        <v>0</v>
      </c>
      <c r="IND5" s="6">
        <f>[1]工作表1!IOE5</f>
        <v>0</v>
      </c>
      <c r="INE5" s="6">
        <f>[1]工作表1!IOF5</f>
        <v>0</v>
      </c>
      <c r="INF5" s="6">
        <f>[1]工作表1!IOG5</f>
        <v>0</v>
      </c>
      <c r="ING5" s="6">
        <f>[1]工作表1!IOH5</f>
        <v>0</v>
      </c>
      <c r="INH5" s="6">
        <f>[1]工作表1!IOI5</f>
        <v>0</v>
      </c>
      <c r="INI5" s="6">
        <f>[1]工作表1!IOJ5</f>
        <v>0</v>
      </c>
      <c r="INJ5" s="6">
        <f>[1]工作表1!IOK5</f>
        <v>0</v>
      </c>
      <c r="INK5" s="6">
        <f>[1]工作表1!IOL5</f>
        <v>0</v>
      </c>
      <c r="INL5" s="6">
        <f>[1]工作表1!IOM5</f>
        <v>0</v>
      </c>
      <c r="INM5" s="6">
        <f>[1]工作表1!ION5</f>
        <v>0</v>
      </c>
      <c r="INN5" s="6">
        <f>[1]工作表1!IOO5</f>
        <v>0</v>
      </c>
      <c r="INO5" s="6">
        <f>[1]工作表1!IOP5</f>
        <v>0</v>
      </c>
      <c r="INP5" s="6">
        <f>[1]工作表1!IOQ5</f>
        <v>0</v>
      </c>
      <c r="INQ5" s="6">
        <f>[1]工作表1!IOR5</f>
        <v>0</v>
      </c>
      <c r="INR5" s="6">
        <f>[1]工作表1!IOS5</f>
        <v>0</v>
      </c>
      <c r="INS5" s="6">
        <f>[1]工作表1!IOT5</f>
        <v>0</v>
      </c>
      <c r="INT5" s="6">
        <f>[1]工作表1!IOU5</f>
        <v>0</v>
      </c>
      <c r="INU5" s="6">
        <f>[1]工作表1!IOV5</f>
        <v>0</v>
      </c>
      <c r="INV5" s="6">
        <f>[1]工作表1!IOW5</f>
        <v>0</v>
      </c>
      <c r="INW5" s="6">
        <f>[1]工作表1!IOX5</f>
        <v>0</v>
      </c>
      <c r="INX5" s="6">
        <f>[1]工作表1!IOY5</f>
        <v>0</v>
      </c>
      <c r="INY5" s="6">
        <f>[1]工作表1!IOZ5</f>
        <v>0</v>
      </c>
      <c r="INZ5" s="6">
        <f>[1]工作表1!IPA5</f>
        <v>0</v>
      </c>
      <c r="IOA5" s="6">
        <f>[1]工作表1!IPB5</f>
        <v>0</v>
      </c>
      <c r="IOB5" s="6">
        <f>[1]工作表1!IPC5</f>
        <v>0</v>
      </c>
      <c r="IOC5" s="6">
        <f>[1]工作表1!IPD5</f>
        <v>0</v>
      </c>
      <c r="IOD5" s="6">
        <f>[1]工作表1!IPE5</f>
        <v>0</v>
      </c>
      <c r="IOE5" s="6">
        <f>[1]工作表1!IPF5</f>
        <v>0</v>
      </c>
      <c r="IOF5" s="6">
        <f>[1]工作表1!IPG5</f>
        <v>0</v>
      </c>
      <c r="IOG5" s="6">
        <f>[1]工作表1!IPH5</f>
        <v>0</v>
      </c>
      <c r="IOH5" s="6">
        <f>[1]工作表1!IPI5</f>
        <v>0</v>
      </c>
      <c r="IOI5" s="6">
        <f>[1]工作表1!IPJ5</f>
        <v>0</v>
      </c>
      <c r="IOJ5" s="6">
        <f>[1]工作表1!IPK5</f>
        <v>0</v>
      </c>
      <c r="IOK5" s="6">
        <f>[1]工作表1!IPL5</f>
        <v>0</v>
      </c>
      <c r="IOL5" s="6">
        <f>[1]工作表1!IPM5</f>
        <v>0</v>
      </c>
      <c r="IOM5" s="6">
        <f>[1]工作表1!IPN5</f>
        <v>0</v>
      </c>
      <c r="ION5" s="6">
        <f>[1]工作表1!IPO5</f>
        <v>0</v>
      </c>
      <c r="IOO5" s="6">
        <f>[1]工作表1!IPP5</f>
        <v>0</v>
      </c>
      <c r="IOP5" s="6">
        <f>[1]工作表1!IPQ5</f>
        <v>0</v>
      </c>
      <c r="IOQ5" s="6">
        <f>[1]工作表1!IPR5</f>
        <v>0</v>
      </c>
      <c r="IOR5" s="6">
        <f>[1]工作表1!IPS5</f>
        <v>0</v>
      </c>
      <c r="IOS5" s="6">
        <f>[1]工作表1!IPT5</f>
        <v>0</v>
      </c>
      <c r="IOT5" s="6">
        <f>[1]工作表1!IPU5</f>
        <v>0</v>
      </c>
      <c r="IOU5" s="6">
        <f>[1]工作表1!IPV5</f>
        <v>0</v>
      </c>
      <c r="IOV5" s="6">
        <f>[1]工作表1!IPW5</f>
        <v>0</v>
      </c>
      <c r="IOW5" s="6">
        <f>[1]工作表1!IPX5</f>
        <v>0</v>
      </c>
      <c r="IOX5" s="6">
        <f>[1]工作表1!IPY5</f>
        <v>0</v>
      </c>
      <c r="IOY5" s="6">
        <f>[1]工作表1!IPZ5</f>
        <v>0</v>
      </c>
      <c r="IOZ5" s="6">
        <f>[1]工作表1!IQA5</f>
        <v>0</v>
      </c>
      <c r="IPA5" s="6">
        <f>[1]工作表1!IQB5</f>
        <v>0</v>
      </c>
      <c r="IPB5" s="6">
        <f>[1]工作表1!IQC5</f>
        <v>0</v>
      </c>
      <c r="IPC5" s="6">
        <f>[1]工作表1!IQD5</f>
        <v>0</v>
      </c>
      <c r="IPD5" s="6">
        <f>[1]工作表1!IQE5</f>
        <v>0</v>
      </c>
      <c r="IPE5" s="6">
        <f>[1]工作表1!IQF5</f>
        <v>0</v>
      </c>
      <c r="IPF5" s="6">
        <f>[1]工作表1!IQG5</f>
        <v>0</v>
      </c>
      <c r="IPG5" s="6">
        <f>[1]工作表1!IQH5</f>
        <v>0</v>
      </c>
      <c r="IPH5" s="6">
        <f>[1]工作表1!IQI5</f>
        <v>0</v>
      </c>
      <c r="IPI5" s="6">
        <f>[1]工作表1!IQJ5</f>
        <v>0</v>
      </c>
      <c r="IPJ5" s="6">
        <f>[1]工作表1!IQK5</f>
        <v>0</v>
      </c>
      <c r="IPK5" s="6">
        <f>[1]工作表1!IQL5</f>
        <v>0</v>
      </c>
      <c r="IPL5" s="6">
        <f>[1]工作表1!IQM5</f>
        <v>0</v>
      </c>
      <c r="IPM5" s="6">
        <f>[1]工作表1!IQN5</f>
        <v>0</v>
      </c>
      <c r="IPN5" s="6">
        <f>[1]工作表1!IQO5</f>
        <v>0</v>
      </c>
      <c r="IPO5" s="6">
        <f>[1]工作表1!IQP5</f>
        <v>0</v>
      </c>
      <c r="IPP5" s="6">
        <f>[1]工作表1!IQQ5</f>
        <v>0</v>
      </c>
      <c r="IPQ5" s="6">
        <f>[1]工作表1!IQR5</f>
        <v>0</v>
      </c>
      <c r="IPR5" s="6">
        <f>[1]工作表1!IQS5</f>
        <v>0</v>
      </c>
      <c r="IPS5" s="6">
        <f>[1]工作表1!IQT5</f>
        <v>0</v>
      </c>
      <c r="IPT5" s="6">
        <f>[1]工作表1!IQU5</f>
        <v>0</v>
      </c>
      <c r="IPU5" s="6">
        <f>[1]工作表1!IQV5</f>
        <v>0</v>
      </c>
      <c r="IPV5" s="6">
        <f>[1]工作表1!IQW5</f>
        <v>0</v>
      </c>
      <c r="IPW5" s="6">
        <f>[1]工作表1!IQX5</f>
        <v>0</v>
      </c>
      <c r="IPX5" s="6">
        <f>[1]工作表1!IQY5</f>
        <v>0</v>
      </c>
      <c r="IPY5" s="6">
        <f>[1]工作表1!IQZ5</f>
        <v>0</v>
      </c>
      <c r="IPZ5" s="6">
        <f>[1]工作表1!IRA5</f>
        <v>0</v>
      </c>
      <c r="IQA5" s="6">
        <f>[1]工作表1!IRB5</f>
        <v>0</v>
      </c>
      <c r="IQB5" s="6">
        <f>[1]工作表1!IRC5</f>
        <v>0</v>
      </c>
      <c r="IQC5" s="6">
        <f>[1]工作表1!IRD5</f>
        <v>0</v>
      </c>
      <c r="IQD5" s="6">
        <f>[1]工作表1!IRE5</f>
        <v>0</v>
      </c>
      <c r="IQE5" s="6">
        <f>[1]工作表1!IRF5</f>
        <v>0</v>
      </c>
      <c r="IQF5" s="6">
        <f>[1]工作表1!IRG5</f>
        <v>0</v>
      </c>
      <c r="IQG5" s="6">
        <f>[1]工作表1!IRH5</f>
        <v>0</v>
      </c>
      <c r="IQH5" s="6">
        <f>[1]工作表1!IRI5</f>
        <v>0</v>
      </c>
      <c r="IQI5" s="6">
        <f>[1]工作表1!IRJ5</f>
        <v>0</v>
      </c>
      <c r="IQJ5" s="6">
        <f>[1]工作表1!IRK5</f>
        <v>0</v>
      </c>
      <c r="IQK5" s="6">
        <f>[1]工作表1!IRL5</f>
        <v>0</v>
      </c>
      <c r="IQL5" s="6">
        <f>[1]工作表1!IRM5</f>
        <v>0</v>
      </c>
      <c r="IQM5" s="6">
        <f>[1]工作表1!IRN5</f>
        <v>0</v>
      </c>
      <c r="IQN5" s="6">
        <f>[1]工作表1!IRO5</f>
        <v>0</v>
      </c>
      <c r="IQO5" s="6">
        <f>[1]工作表1!IRP5</f>
        <v>0</v>
      </c>
      <c r="IQP5" s="6">
        <f>[1]工作表1!IRQ5</f>
        <v>0</v>
      </c>
      <c r="IQQ5" s="6">
        <f>[1]工作表1!IRR5</f>
        <v>0</v>
      </c>
      <c r="IQR5" s="6">
        <f>[1]工作表1!IRS5</f>
        <v>0</v>
      </c>
      <c r="IQS5" s="6">
        <f>[1]工作表1!IRT5</f>
        <v>0</v>
      </c>
      <c r="IQT5" s="6">
        <f>[1]工作表1!IRU5</f>
        <v>0</v>
      </c>
      <c r="IQU5" s="6">
        <f>[1]工作表1!IRV5</f>
        <v>0</v>
      </c>
      <c r="IQV5" s="6">
        <f>[1]工作表1!IRW5</f>
        <v>0</v>
      </c>
      <c r="IQW5" s="6">
        <f>[1]工作表1!IRX5</f>
        <v>0</v>
      </c>
      <c r="IQX5" s="6">
        <f>[1]工作表1!IRY5</f>
        <v>0</v>
      </c>
      <c r="IQY5" s="6">
        <f>[1]工作表1!IRZ5</f>
        <v>0</v>
      </c>
      <c r="IQZ5" s="6">
        <f>[1]工作表1!ISA5</f>
        <v>0</v>
      </c>
      <c r="IRA5" s="6">
        <f>[1]工作表1!ISB5</f>
        <v>0</v>
      </c>
      <c r="IRB5" s="6">
        <f>[1]工作表1!ISC5</f>
        <v>0</v>
      </c>
      <c r="IRC5" s="6">
        <f>[1]工作表1!ISD5</f>
        <v>0</v>
      </c>
      <c r="IRD5" s="6">
        <f>[1]工作表1!ISE5</f>
        <v>0</v>
      </c>
      <c r="IRE5" s="6">
        <f>[1]工作表1!ISF5</f>
        <v>0</v>
      </c>
      <c r="IRF5" s="6">
        <f>[1]工作表1!ISG5</f>
        <v>0</v>
      </c>
      <c r="IRG5" s="6">
        <f>[1]工作表1!ISH5</f>
        <v>0</v>
      </c>
      <c r="IRH5" s="6">
        <f>[1]工作表1!ISI5</f>
        <v>0</v>
      </c>
      <c r="IRI5" s="6">
        <f>[1]工作表1!ISJ5</f>
        <v>0</v>
      </c>
      <c r="IRJ5" s="6">
        <f>[1]工作表1!ISK5</f>
        <v>0</v>
      </c>
      <c r="IRK5" s="6">
        <f>[1]工作表1!ISL5</f>
        <v>0</v>
      </c>
      <c r="IRL5" s="6">
        <f>[1]工作表1!ISM5</f>
        <v>0</v>
      </c>
      <c r="IRM5" s="6">
        <f>[1]工作表1!ISN5</f>
        <v>0</v>
      </c>
      <c r="IRN5" s="6">
        <f>[1]工作表1!ISO5</f>
        <v>0</v>
      </c>
      <c r="IRO5" s="6">
        <f>[1]工作表1!ISP5</f>
        <v>0</v>
      </c>
      <c r="IRP5" s="6">
        <f>[1]工作表1!ISQ5</f>
        <v>0</v>
      </c>
      <c r="IRQ5" s="6">
        <f>[1]工作表1!ISR5</f>
        <v>0</v>
      </c>
      <c r="IRR5" s="6">
        <f>[1]工作表1!ISS5</f>
        <v>0</v>
      </c>
      <c r="IRS5" s="6">
        <f>[1]工作表1!IST5</f>
        <v>0</v>
      </c>
      <c r="IRT5" s="6">
        <f>[1]工作表1!ISU5</f>
        <v>0</v>
      </c>
      <c r="IRU5" s="6">
        <f>[1]工作表1!ISV5</f>
        <v>0</v>
      </c>
      <c r="IRV5" s="6">
        <f>[1]工作表1!ISW5</f>
        <v>0</v>
      </c>
      <c r="IRW5" s="6">
        <f>[1]工作表1!ISX5</f>
        <v>0</v>
      </c>
      <c r="IRX5" s="6">
        <f>[1]工作表1!ISY5</f>
        <v>0</v>
      </c>
      <c r="IRY5" s="6">
        <f>[1]工作表1!ISZ5</f>
        <v>0</v>
      </c>
      <c r="IRZ5" s="6">
        <f>[1]工作表1!ITA5</f>
        <v>0</v>
      </c>
      <c r="ISA5" s="6">
        <f>[1]工作表1!ITB5</f>
        <v>0</v>
      </c>
      <c r="ISB5" s="6">
        <f>[1]工作表1!ITC5</f>
        <v>0</v>
      </c>
      <c r="ISC5" s="6">
        <f>[1]工作表1!ITD5</f>
        <v>0</v>
      </c>
      <c r="ISD5" s="6">
        <f>[1]工作表1!ITE5</f>
        <v>0</v>
      </c>
      <c r="ISE5" s="6">
        <f>[1]工作表1!ITF5</f>
        <v>0</v>
      </c>
      <c r="ISF5" s="6">
        <f>[1]工作表1!ITG5</f>
        <v>0</v>
      </c>
      <c r="ISG5" s="6">
        <f>[1]工作表1!ITH5</f>
        <v>0</v>
      </c>
      <c r="ISH5" s="6">
        <f>[1]工作表1!ITI5</f>
        <v>0</v>
      </c>
      <c r="ISI5" s="6">
        <f>[1]工作表1!ITJ5</f>
        <v>0</v>
      </c>
      <c r="ISJ5" s="6">
        <f>[1]工作表1!ITK5</f>
        <v>0</v>
      </c>
      <c r="ISK5" s="6">
        <f>[1]工作表1!ITL5</f>
        <v>0</v>
      </c>
      <c r="ISL5" s="6">
        <f>[1]工作表1!ITM5</f>
        <v>0</v>
      </c>
      <c r="ISM5" s="6">
        <f>[1]工作表1!ITN5</f>
        <v>0</v>
      </c>
      <c r="ISN5" s="6">
        <f>[1]工作表1!ITO5</f>
        <v>0</v>
      </c>
      <c r="ISO5" s="6">
        <f>[1]工作表1!ITP5</f>
        <v>0</v>
      </c>
      <c r="ISP5" s="6">
        <f>[1]工作表1!ITQ5</f>
        <v>0</v>
      </c>
      <c r="ISQ5" s="6">
        <f>[1]工作表1!ITR5</f>
        <v>0</v>
      </c>
      <c r="ISR5" s="6">
        <f>[1]工作表1!ITS5</f>
        <v>0</v>
      </c>
      <c r="ISS5" s="6">
        <f>[1]工作表1!ITT5</f>
        <v>0</v>
      </c>
      <c r="IST5" s="6">
        <f>[1]工作表1!ITU5</f>
        <v>0</v>
      </c>
      <c r="ISU5" s="6">
        <f>[1]工作表1!ITV5</f>
        <v>0</v>
      </c>
      <c r="ISV5" s="6">
        <f>[1]工作表1!ITW5</f>
        <v>0</v>
      </c>
      <c r="ISW5" s="6">
        <f>[1]工作表1!ITX5</f>
        <v>0</v>
      </c>
      <c r="ISX5" s="6">
        <f>[1]工作表1!ITY5</f>
        <v>0</v>
      </c>
      <c r="ISY5" s="6">
        <f>[1]工作表1!ITZ5</f>
        <v>0</v>
      </c>
      <c r="ISZ5" s="6">
        <f>[1]工作表1!IUA5</f>
        <v>0</v>
      </c>
      <c r="ITA5" s="6">
        <f>[1]工作表1!IUB5</f>
        <v>0</v>
      </c>
      <c r="ITB5" s="6">
        <f>[1]工作表1!IUC5</f>
        <v>0</v>
      </c>
      <c r="ITC5" s="6">
        <f>[1]工作表1!IUD5</f>
        <v>0</v>
      </c>
      <c r="ITD5" s="6">
        <f>[1]工作表1!IUE5</f>
        <v>0</v>
      </c>
      <c r="ITE5" s="6">
        <f>[1]工作表1!IUF5</f>
        <v>0</v>
      </c>
      <c r="ITF5" s="6">
        <f>[1]工作表1!IUG5</f>
        <v>0</v>
      </c>
      <c r="ITG5" s="6">
        <f>[1]工作表1!IUH5</f>
        <v>0</v>
      </c>
      <c r="ITH5" s="6">
        <f>[1]工作表1!IUI5</f>
        <v>0</v>
      </c>
      <c r="ITI5" s="6">
        <f>[1]工作表1!IUJ5</f>
        <v>0</v>
      </c>
      <c r="ITJ5" s="6">
        <f>[1]工作表1!IUK5</f>
        <v>0</v>
      </c>
      <c r="ITK5" s="6">
        <f>[1]工作表1!IUL5</f>
        <v>0</v>
      </c>
      <c r="ITL5" s="6">
        <f>[1]工作表1!IUM5</f>
        <v>0</v>
      </c>
      <c r="ITM5" s="6">
        <f>[1]工作表1!IUN5</f>
        <v>0</v>
      </c>
      <c r="ITN5" s="6">
        <f>[1]工作表1!IUO5</f>
        <v>0</v>
      </c>
      <c r="ITO5" s="6">
        <f>[1]工作表1!IUP5</f>
        <v>0</v>
      </c>
      <c r="ITP5" s="6">
        <f>[1]工作表1!IUQ5</f>
        <v>0</v>
      </c>
      <c r="ITQ5" s="6">
        <f>[1]工作表1!IUR5</f>
        <v>0</v>
      </c>
      <c r="ITR5" s="6">
        <f>[1]工作表1!IUS5</f>
        <v>0</v>
      </c>
      <c r="ITS5" s="6">
        <f>[1]工作表1!IUT5</f>
        <v>0</v>
      </c>
      <c r="ITT5" s="6">
        <f>[1]工作表1!IUU5</f>
        <v>0</v>
      </c>
      <c r="ITU5" s="6">
        <f>[1]工作表1!IUV5</f>
        <v>0</v>
      </c>
      <c r="ITV5" s="6">
        <f>[1]工作表1!IUW5</f>
        <v>0</v>
      </c>
      <c r="ITW5" s="6">
        <f>[1]工作表1!IUX5</f>
        <v>0</v>
      </c>
      <c r="ITX5" s="6">
        <f>[1]工作表1!IUY5</f>
        <v>0</v>
      </c>
      <c r="ITY5" s="6">
        <f>[1]工作表1!IUZ5</f>
        <v>0</v>
      </c>
      <c r="ITZ5" s="6">
        <f>[1]工作表1!IVA5</f>
        <v>0</v>
      </c>
      <c r="IUA5" s="6">
        <f>[1]工作表1!IVB5</f>
        <v>0</v>
      </c>
      <c r="IUB5" s="6">
        <f>[1]工作表1!IVC5</f>
        <v>0</v>
      </c>
      <c r="IUC5" s="6">
        <f>[1]工作表1!IVD5</f>
        <v>0</v>
      </c>
      <c r="IUD5" s="6">
        <f>[1]工作表1!IVE5</f>
        <v>0</v>
      </c>
      <c r="IUE5" s="6">
        <f>[1]工作表1!IVF5</f>
        <v>0</v>
      </c>
      <c r="IUF5" s="6">
        <f>[1]工作表1!IVG5</f>
        <v>0</v>
      </c>
      <c r="IUG5" s="6">
        <f>[1]工作表1!IVH5</f>
        <v>0</v>
      </c>
      <c r="IUH5" s="6">
        <f>[1]工作表1!IVI5</f>
        <v>0</v>
      </c>
      <c r="IUI5" s="6">
        <f>[1]工作表1!IVJ5</f>
        <v>0</v>
      </c>
      <c r="IUJ5" s="6">
        <f>[1]工作表1!IVK5</f>
        <v>0</v>
      </c>
      <c r="IUK5" s="6">
        <f>[1]工作表1!IVL5</f>
        <v>0</v>
      </c>
      <c r="IUL5" s="6">
        <f>[1]工作表1!IVM5</f>
        <v>0</v>
      </c>
      <c r="IUM5" s="6">
        <f>[1]工作表1!IVN5</f>
        <v>0</v>
      </c>
      <c r="IUN5" s="6">
        <f>[1]工作表1!IVO5</f>
        <v>0</v>
      </c>
      <c r="IUO5" s="6">
        <f>[1]工作表1!IVP5</f>
        <v>0</v>
      </c>
      <c r="IUP5" s="6">
        <f>[1]工作表1!IVQ5</f>
        <v>0</v>
      </c>
      <c r="IUQ5" s="6">
        <f>[1]工作表1!IVR5</f>
        <v>0</v>
      </c>
      <c r="IUR5" s="6">
        <f>[1]工作表1!IVS5</f>
        <v>0</v>
      </c>
      <c r="IUS5" s="6">
        <f>[1]工作表1!IVT5</f>
        <v>0</v>
      </c>
      <c r="IUT5" s="6">
        <f>[1]工作表1!IVU5</f>
        <v>0</v>
      </c>
      <c r="IUU5" s="6">
        <f>[1]工作表1!IVV5</f>
        <v>0</v>
      </c>
      <c r="IUV5" s="6">
        <f>[1]工作表1!IVW5</f>
        <v>0</v>
      </c>
      <c r="IUW5" s="6">
        <f>[1]工作表1!IVX5</f>
        <v>0</v>
      </c>
      <c r="IUX5" s="6">
        <f>[1]工作表1!IVY5</f>
        <v>0</v>
      </c>
      <c r="IUY5" s="6">
        <f>[1]工作表1!IVZ5</f>
        <v>0</v>
      </c>
      <c r="IUZ5" s="6">
        <f>[1]工作表1!IWA5</f>
        <v>0</v>
      </c>
      <c r="IVA5" s="6">
        <f>[1]工作表1!IWB5</f>
        <v>0</v>
      </c>
      <c r="IVB5" s="6">
        <f>[1]工作表1!IWC5</f>
        <v>0</v>
      </c>
      <c r="IVC5" s="6">
        <f>[1]工作表1!IWD5</f>
        <v>0</v>
      </c>
      <c r="IVD5" s="6">
        <f>[1]工作表1!IWE5</f>
        <v>0</v>
      </c>
      <c r="IVE5" s="6">
        <f>[1]工作表1!IWF5</f>
        <v>0</v>
      </c>
      <c r="IVF5" s="6">
        <f>[1]工作表1!IWG5</f>
        <v>0</v>
      </c>
      <c r="IVG5" s="6">
        <f>[1]工作表1!IWH5</f>
        <v>0</v>
      </c>
      <c r="IVH5" s="6">
        <f>[1]工作表1!IWI5</f>
        <v>0</v>
      </c>
      <c r="IVI5" s="6">
        <f>[1]工作表1!IWJ5</f>
        <v>0</v>
      </c>
      <c r="IVJ5" s="6">
        <f>[1]工作表1!IWK5</f>
        <v>0</v>
      </c>
      <c r="IVK5" s="6">
        <f>[1]工作表1!IWL5</f>
        <v>0</v>
      </c>
      <c r="IVL5" s="6">
        <f>[1]工作表1!IWM5</f>
        <v>0</v>
      </c>
      <c r="IVM5" s="6">
        <f>[1]工作表1!IWN5</f>
        <v>0</v>
      </c>
      <c r="IVN5" s="6">
        <f>[1]工作表1!IWO5</f>
        <v>0</v>
      </c>
      <c r="IVO5" s="6">
        <f>[1]工作表1!IWP5</f>
        <v>0</v>
      </c>
      <c r="IVP5" s="6">
        <f>[1]工作表1!IWQ5</f>
        <v>0</v>
      </c>
      <c r="IVQ5" s="6">
        <f>[1]工作表1!IWR5</f>
        <v>0</v>
      </c>
      <c r="IVR5" s="6">
        <f>[1]工作表1!IWS5</f>
        <v>0</v>
      </c>
      <c r="IVS5" s="6">
        <f>[1]工作表1!IWT5</f>
        <v>0</v>
      </c>
      <c r="IVT5" s="6">
        <f>[1]工作表1!IWU5</f>
        <v>0</v>
      </c>
      <c r="IVU5" s="6">
        <f>[1]工作表1!IWV5</f>
        <v>0</v>
      </c>
      <c r="IVV5" s="6">
        <f>[1]工作表1!IWW5</f>
        <v>0</v>
      </c>
      <c r="IVW5" s="6">
        <f>[1]工作表1!IWX5</f>
        <v>0</v>
      </c>
      <c r="IVX5" s="6">
        <f>[1]工作表1!IWY5</f>
        <v>0</v>
      </c>
      <c r="IVY5" s="6">
        <f>[1]工作表1!IWZ5</f>
        <v>0</v>
      </c>
      <c r="IVZ5" s="6">
        <f>[1]工作表1!IXA5</f>
        <v>0</v>
      </c>
      <c r="IWA5" s="6">
        <f>[1]工作表1!IXB5</f>
        <v>0</v>
      </c>
      <c r="IWB5" s="6">
        <f>[1]工作表1!IXC5</f>
        <v>0</v>
      </c>
      <c r="IWC5" s="6">
        <f>[1]工作表1!IXD5</f>
        <v>0</v>
      </c>
      <c r="IWD5" s="6">
        <f>[1]工作表1!IXE5</f>
        <v>0</v>
      </c>
      <c r="IWE5" s="6">
        <f>[1]工作表1!IXF5</f>
        <v>0</v>
      </c>
      <c r="IWF5" s="6">
        <f>[1]工作表1!IXG5</f>
        <v>0</v>
      </c>
      <c r="IWG5" s="6">
        <f>[1]工作表1!IXH5</f>
        <v>0</v>
      </c>
      <c r="IWH5" s="6">
        <f>[1]工作表1!IXI5</f>
        <v>0</v>
      </c>
      <c r="IWI5" s="6">
        <f>[1]工作表1!IXJ5</f>
        <v>0</v>
      </c>
      <c r="IWJ5" s="6">
        <f>[1]工作表1!IXK5</f>
        <v>0</v>
      </c>
      <c r="IWK5" s="6">
        <f>[1]工作表1!IXL5</f>
        <v>0</v>
      </c>
      <c r="IWL5" s="6">
        <f>[1]工作表1!IXM5</f>
        <v>0</v>
      </c>
      <c r="IWM5" s="6">
        <f>[1]工作表1!IXN5</f>
        <v>0</v>
      </c>
      <c r="IWN5" s="6">
        <f>[1]工作表1!IXO5</f>
        <v>0</v>
      </c>
      <c r="IWO5" s="6">
        <f>[1]工作表1!IXP5</f>
        <v>0</v>
      </c>
      <c r="IWP5" s="6">
        <f>[1]工作表1!IXQ5</f>
        <v>0</v>
      </c>
      <c r="IWQ5" s="6">
        <f>[1]工作表1!IXR5</f>
        <v>0</v>
      </c>
      <c r="IWR5" s="6">
        <f>[1]工作表1!IXS5</f>
        <v>0</v>
      </c>
      <c r="IWS5" s="6">
        <f>[1]工作表1!IXT5</f>
        <v>0</v>
      </c>
      <c r="IWT5" s="6">
        <f>[1]工作表1!IXU5</f>
        <v>0</v>
      </c>
      <c r="IWU5" s="6">
        <f>[1]工作表1!IXV5</f>
        <v>0</v>
      </c>
      <c r="IWV5" s="6">
        <f>[1]工作表1!IXW5</f>
        <v>0</v>
      </c>
      <c r="IWW5" s="6">
        <f>[1]工作表1!IXX5</f>
        <v>0</v>
      </c>
      <c r="IWX5" s="6">
        <f>[1]工作表1!IXY5</f>
        <v>0</v>
      </c>
      <c r="IWY5" s="6">
        <f>[1]工作表1!IXZ5</f>
        <v>0</v>
      </c>
      <c r="IWZ5" s="6">
        <f>[1]工作表1!IYA5</f>
        <v>0</v>
      </c>
      <c r="IXA5" s="6">
        <f>[1]工作表1!IYB5</f>
        <v>0</v>
      </c>
      <c r="IXB5" s="6">
        <f>[1]工作表1!IYC5</f>
        <v>0</v>
      </c>
      <c r="IXC5" s="6">
        <f>[1]工作表1!IYD5</f>
        <v>0</v>
      </c>
      <c r="IXD5" s="6">
        <f>[1]工作表1!IYE5</f>
        <v>0</v>
      </c>
      <c r="IXE5" s="6">
        <f>[1]工作表1!IYF5</f>
        <v>0</v>
      </c>
      <c r="IXF5" s="6">
        <f>[1]工作表1!IYG5</f>
        <v>0</v>
      </c>
      <c r="IXG5" s="6">
        <f>[1]工作表1!IYH5</f>
        <v>0</v>
      </c>
      <c r="IXH5" s="6">
        <f>[1]工作表1!IYI5</f>
        <v>0</v>
      </c>
      <c r="IXI5" s="6">
        <f>[1]工作表1!IYJ5</f>
        <v>0</v>
      </c>
      <c r="IXJ5" s="6">
        <f>[1]工作表1!IYK5</f>
        <v>0</v>
      </c>
      <c r="IXK5" s="6">
        <f>[1]工作表1!IYL5</f>
        <v>0</v>
      </c>
      <c r="IXL5" s="6">
        <f>[1]工作表1!IYM5</f>
        <v>0</v>
      </c>
      <c r="IXM5" s="6">
        <f>[1]工作表1!IYN5</f>
        <v>0</v>
      </c>
      <c r="IXN5" s="6">
        <f>[1]工作表1!IYO5</f>
        <v>0</v>
      </c>
      <c r="IXO5" s="6">
        <f>[1]工作表1!IYP5</f>
        <v>0</v>
      </c>
      <c r="IXP5" s="6">
        <f>[1]工作表1!IYQ5</f>
        <v>0</v>
      </c>
      <c r="IXQ5" s="6">
        <f>[1]工作表1!IYR5</f>
        <v>0</v>
      </c>
      <c r="IXR5" s="6">
        <f>[1]工作表1!IYS5</f>
        <v>0</v>
      </c>
      <c r="IXS5" s="6">
        <f>[1]工作表1!IYT5</f>
        <v>0</v>
      </c>
      <c r="IXT5" s="6">
        <f>[1]工作表1!IYU5</f>
        <v>0</v>
      </c>
      <c r="IXU5" s="6">
        <f>[1]工作表1!IYV5</f>
        <v>0</v>
      </c>
      <c r="IXV5" s="6">
        <f>[1]工作表1!IYW5</f>
        <v>0</v>
      </c>
      <c r="IXW5" s="6">
        <f>[1]工作表1!IYX5</f>
        <v>0</v>
      </c>
      <c r="IXX5" s="6">
        <f>[1]工作表1!IYY5</f>
        <v>0</v>
      </c>
      <c r="IXY5" s="6">
        <f>[1]工作表1!IYZ5</f>
        <v>0</v>
      </c>
      <c r="IXZ5" s="6">
        <f>[1]工作表1!IZA5</f>
        <v>0</v>
      </c>
      <c r="IYA5" s="6">
        <f>[1]工作表1!IZB5</f>
        <v>0</v>
      </c>
      <c r="IYB5" s="6">
        <f>[1]工作表1!IZC5</f>
        <v>0</v>
      </c>
      <c r="IYC5" s="6">
        <f>[1]工作表1!IZD5</f>
        <v>0</v>
      </c>
      <c r="IYD5" s="6">
        <f>[1]工作表1!IZE5</f>
        <v>0</v>
      </c>
      <c r="IYE5" s="6">
        <f>[1]工作表1!IZF5</f>
        <v>0</v>
      </c>
      <c r="IYF5" s="6">
        <f>[1]工作表1!IZG5</f>
        <v>0</v>
      </c>
      <c r="IYG5" s="6">
        <f>[1]工作表1!IZH5</f>
        <v>0</v>
      </c>
      <c r="IYH5" s="6">
        <f>[1]工作表1!IZI5</f>
        <v>0</v>
      </c>
      <c r="IYI5" s="6">
        <f>[1]工作表1!IZJ5</f>
        <v>0</v>
      </c>
      <c r="IYJ5" s="6">
        <f>[1]工作表1!IZK5</f>
        <v>0</v>
      </c>
      <c r="IYK5" s="6">
        <f>[1]工作表1!IZL5</f>
        <v>0</v>
      </c>
      <c r="IYL5" s="6">
        <f>[1]工作表1!IZM5</f>
        <v>0</v>
      </c>
      <c r="IYM5" s="6">
        <f>[1]工作表1!IZN5</f>
        <v>0</v>
      </c>
      <c r="IYN5" s="6">
        <f>[1]工作表1!IZO5</f>
        <v>0</v>
      </c>
      <c r="IYO5" s="6">
        <f>[1]工作表1!IZP5</f>
        <v>0</v>
      </c>
      <c r="IYP5" s="6">
        <f>[1]工作表1!IZQ5</f>
        <v>0</v>
      </c>
      <c r="IYQ5" s="6">
        <f>[1]工作表1!IZR5</f>
        <v>0</v>
      </c>
      <c r="IYR5" s="6">
        <f>[1]工作表1!IZS5</f>
        <v>0</v>
      </c>
      <c r="IYS5" s="6">
        <f>[1]工作表1!IZT5</f>
        <v>0</v>
      </c>
      <c r="IYT5" s="6">
        <f>[1]工作表1!IZU5</f>
        <v>0</v>
      </c>
      <c r="IYU5" s="6">
        <f>[1]工作表1!IZV5</f>
        <v>0</v>
      </c>
      <c r="IYV5" s="6">
        <f>[1]工作表1!IZW5</f>
        <v>0</v>
      </c>
      <c r="IYW5" s="6">
        <f>[1]工作表1!IZX5</f>
        <v>0</v>
      </c>
      <c r="IYX5" s="6">
        <f>[1]工作表1!IZY5</f>
        <v>0</v>
      </c>
      <c r="IYY5" s="6">
        <f>[1]工作表1!IZZ5</f>
        <v>0</v>
      </c>
      <c r="IYZ5" s="6">
        <f>[1]工作表1!JAA5</f>
        <v>0</v>
      </c>
      <c r="IZA5" s="6">
        <f>[1]工作表1!JAB5</f>
        <v>0</v>
      </c>
      <c r="IZB5" s="6">
        <f>[1]工作表1!JAC5</f>
        <v>0</v>
      </c>
      <c r="IZC5" s="6">
        <f>[1]工作表1!JAD5</f>
        <v>0</v>
      </c>
      <c r="IZD5" s="6">
        <f>[1]工作表1!JAE5</f>
        <v>0</v>
      </c>
      <c r="IZE5" s="6">
        <f>[1]工作表1!JAF5</f>
        <v>0</v>
      </c>
      <c r="IZF5" s="6">
        <f>[1]工作表1!JAG5</f>
        <v>0</v>
      </c>
      <c r="IZG5" s="6">
        <f>[1]工作表1!JAH5</f>
        <v>0</v>
      </c>
      <c r="IZH5" s="6">
        <f>[1]工作表1!JAI5</f>
        <v>0</v>
      </c>
      <c r="IZI5" s="6">
        <f>[1]工作表1!JAJ5</f>
        <v>0</v>
      </c>
      <c r="IZJ5" s="6">
        <f>[1]工作表1!JAK5</f>
        <v>0</v>
      </c>
      <c r="IZK5" s="6">
        <f>[1]工作表1!JAL5</f>
        <v>0</v>
      </c>
      <c r="IZL5" s="6">
        <f>[1]工作表1!JAM5</f>
        <v>0</v>
      </c>
      <c r="IZM5" s="6">
        <f>[1]工作表1!JAN5</f>
        <v>0</v>
      </c>
      <c r="IZN5" s="6">
        <f>[1]工作表1!JAO5</f>
        <v>0</v>
      </c>
      <c r="IZO5" s="6">
        <f>[1]工作表1!JAP5</f>
        <v>0</v>
      </c>
      <c r="IZP5" s="6">
        <f>[1]工作表1!JAQ5</f>
        <v>0</v>
      </c>
      <c r="IZQ5" s="6">
        <f>[1]工作表1!JAR5</f>
        <v>0</v>
      </c>
      <c r="IZR5" s="6">
        <f>[1]工作表1!JAS5</f>
        <v>0</v>
      </c>
      <c r="IZS5" s="6">
        <f>[1]工作表1!JAT5</f>
        <v>0</v>
      </c>
      <c r="IZT5" s="6">
        <f>[1]工作表1!JAU5</f>
        <v>0</v>
      </c>
      <c r="IZU5" s="6">
        <f>[1]工作表1!JAV5</f>
        <v>0</v>
      </c>
      <c r="IZV5" s="6">
        <f>[1]工作表1!JAW5</f>
        <v>0</v>
      </c>
      <c r="IZW5" s="6">
        <f>[1]工作表1!JAX5</f>
        <v>0</v>
      </c>
      <c r="IZX5" s="6">
        <f>[1]工作表1!JAY5</f>
        <v>0</v>
      </c>
      <c r="IZY5" s="6">
        <f>[1]工作表1!JAZ5</f>
        <v>0</v>
      </c>
      <c r="IZZ5" s="6">
        <f>[1]工作表1!JBA5</f>
        <v>0</v>
      </c>
      <c r="JAA5" s="6">
        <f>[1]工作表1!JBB5</f>
        <v>0</v>
      </c>
      <c r="JAB5" s="6">
        <f>[1]工作表1!JBC5</f>
        <v>0</v>
      </c>
      <c r="JAC5" s="6">
        <f>[1]工作表1!JBD5</f>
        <v>0</v>
      </c>
      <c r="JAD5" s="6">
        <f>[1]工作表1!JBE5</f>
        <v>0</v>
      </c>
      <c r="JAE5" s="6">
        <f>[1]工作表1!JBF5</f>
        <v>0</v>
      </c>
      <c r="JAF5" s="6">
        <f>[1]工作表1!JBG5</f>
        <v>0</v>
      </c>
      <c r="JAG5" s="6">
        <f>[1]工作表1!JBH5</f>
        <v>0</v>
      </c>
      <c r="JAH5" s="6">
        <f>[1]工作表1!JBI5</f>
        <v>0</v>
      </c>
      <c r="JAI5" s="6">
        <f>[1]工作表1!JBJ5</f>
        <v>0</v>
      </c>
      <c r="JAJ5" s="6">
        <f>[1]工作表1!JBK5</f>
        <v>0</v>
      </c>
      <c r="JAK5" s="6">
        <f>[1]工作表1!JBL5</f>
        <v>0</v>
      </c>
      <c r="JAL5" s="6">
        <f>[1]工作表1!JBM5</f>
        <v>0</v>
      </c>
      <c r="JAM5" s="6">
        <f>[1]工作表1!JBN5</f>
        <v>0</v>
      </c>
      <c r="JAN5" s="6">
        <f>[1]工作表1!JBO5</f>
        <v>0</v>
      </c>
      <c r="JAO5" s="6">
        <f>[1]工作表1!JBP5</f>
        <v>0</v>
      </c>
      <c r="JAP5" s="6">
        <f>[1]工作表1!JBQ5</f>
        <v>0</v>
      </c>
      <c r="JAQ5" s="6">
        <f>[1]工作表1!JBR5</f>
        <v>0</v>
      </c>
      <c r="JAR5" s="6">
        <f>[1]工作表1!JBS5</f>
        <v>0</v>
      </c>
      <c r="JAS5" s="6">
        <f>[1]工作表1!JBT5</f>
        <v>0</v>
      </c>
      <c r="JAT5" s="6">
        <f>[1]工作表1!JBU5</f>
        <v>0</v>
      </c>
      <c r="JAU5" s="6">
        <f>[1]工作表1!JBV5</f>
        <v>0</v>
      </c>
      <c r="JAV5" s="6">
        <f>[1]工作表1!JBW5</f>
        <v>0</v>
      </c>
      <c r="JAW5" s="6">
        <f>[1]工作表1!JBX5</f>
        <v>0</v>
      </c>
      <c r="JAX5" s="6">
        <f>[1]工作表1!JBY5</f>
        <v>0</v>
      </c>
      <c r="JAY5" s="6">
        <f>[1]工作表1!JBZ5</f>
        <v>0</v>
      </c>
      <c r="JAZ5" s="6">
        <f>[1]工作表1!JCA5</f>
        <v>0</v>
      </c>
      <c r="JBA5" s="6">
        <f>[1]工作表1!JCB5</f>
        <v>0</v>
      </c>
      <c r="JBB5" s="6">
        <f>[1]工作表1!JCC5</f>
        <v>0</v>
      </c>
      <c r="JBC5" s="6">
        <f>[1]工作表1!JCD5</f>
        <v>0</v>
      </c>
      <c r="JBD5" s="6">
        <f>[1]工作表1!JCE5</f>
        <v>0</v>
      </c>
      <c r="JBE5" s="6">
        <f>[1]工作表1!JCF5</f>
        <v>0</v>
      </c>
      <c r="JBF5" s="6">
        <f>[1]工作表1!JCG5</f>
        <v>0</v>
      </c>
      <c r="JBG5" s="6">
        <f>[1]工作表1!JCH5</f>
        <v>0</v>
      </c>
      <c r="JBH5" s="6">
        <f>[1]工作表1!JCI5</f>
        <v>0</v>
      </c>
      <c r="JBI5" s="6">
        <f>[1]工作表1!JCJ5</f>
        <v>0</v>
      </c>
      <c r="JBJ5" s="6">
        <f>[1]工作表1!JCK5</f>
        <v>0</v>
      </c>
      <c r="JBK5" s="6">
        <f>[1]工作表1!JCL5</f>
        <v>0</v>
      </c>
      <c r="JBL5" s="6">
        <f>[1]工作表1!JCM5</f>
        <v>0</v>
      </c>
      <c r="JBM5" s="6">
        <f>[1]工作表1!JCN5</f>
        <v>0</v>
      </c>
      <c r="JBN5" s="6">
        <f>[1]工作表1!JCO5</f>
        <v>0</v>
      </c>
      <c r="JBO5" s="6">
        <f>[1]工作表1!JCP5</f>
        <v>0</v>
      </c>
      <c r="JBP5" s="6">
        <f>[1]工作表1!JCQ5</f>
        <v>0</v>
      </c>
      <c r="JBQ5" s="6">
        <f>[1]工作表1!JCR5</f>
        <v>0</v>
      </c>
      <c r="JBR5" s="6">
        <f>[1]工作表1!JCS5</f>
        <v>0</v>
      </c>
      <c r="JBS5" s="6">
        <f>[1]工作表1!JCT5</f>
        <v>0</v>
      </c>
      <c r="JBT5" s="6">
        <f>[1]工作表1!JCU5</f>
        <v>0</v>
      </c>
      <c r="JBU5" s="6">
        <f>[1]工作表1!JCV5</f>
        <v>0</v>
      </c>
      <c r="JBV5" s="6">
        <f>[1]工作表1!JCW5</f>
        <v>0</v>
      </c>
      <c r="JBW5" s="6">
        <f>[1]工作表1!JCX5</f>
        <v>0</v>
      </c>
      <c r="JBX5" s="6">
        <f>[1]工作表1!JCY5</f>
        <v>0</v>
      </c>
      <c r="JBY5" s="6">
        <f>[1]工作表1!JCZ5</f>
        <v>0</v>
      </c>
      <c r="JBZ5" s="6">
        <f>[1]工作表1!JDA5</f>
        <v>0</v>
      </c>
      <c r="JCA5" s="6">
        <f>[1]工作表1!JDB5</f>
        <v>0</v>
      </c>
      <c r="JCB5" s="6">
        <f>[1]工作表1!JDC5</f>
        <v>0</v>
      </c>
      <c r="JCC5" s="6">
        <f>[1]工作表1!JDD5</f>
        <v>0</v>
      </c>
      <c r="JCD5" s="6">
        <f>[1]工作表1!JDE5</f>
        <v>0</v>
      </c>
      <c r="JCE5" s="6">
        <f>[1]工作表1!JDF5</f>
        <v>0</v>
      </c>
      <c r="JCF5" s="6">
        <f>[1]工作表1!JDG5</f>
        <v>0</v>
      </c>
      <c r="JCG5" s="6">
        <f>[1]工作表1!JDH5</f>
        <v>0</v>
      </c>
      <c r="JCH5" s="6">
        <f>[1]工作表1!JDI5</f>
        <v>0</v>
      </c>
      <c r="JCI5" s="6">
        <f>[1]工作表1!JDJ5</f>
        <v>0</v>
      </c>
      <c r="JCJ5" s="6">
        <f>[1]工作表1!JDK5</f>
        <v>0</v>
      </c>
      <c r="JCK5" s="6">
        <f>[1]工作表1!JDL5</f>
        <v>0</v>
      </c>
      <c r="JCL5" s="6">
        <f>[1]工作表1!JDM5</f>
        <v>0</v>
      </c>
      <c r="JCM5" s="6">
        <f>[1]工作表1!JDN5</f>
        <v>0</v>
      </c>
      <c r="JCN5" s="6">
        <f>[1]工作表1!JDO5</f>
        <v>0</v>
      </c>
      <c r="JCO5" s="6">
        <f>[1]工作表1!JDP5</f>
        <v>0</v>
      </c>
      <c r="JCP5" s="6">
        <f>[1]工作表1!JDQ5</f>
        <v>0</v>
      </c>
      <c r="JCQ5" s="6">
        <f>[1]工作表1!JDR5</f>
        <v>0</v>
      </c>
      <c r="JCR5" s="6">
        <f>[1]工作表1!JDS5</f>
        <v>0</v>
      </c>
      <c r="JCS5" s="6">
        <f>[1]工作表1!JDT5</f>
        <v>0</v>
      </c>
      <c r="JCT5" s="6">
        <f>[1]工作表1!JDU5</f>
        <v>0</v>
      </c>
      <c r="JCU5" s="6">
        <f>[1]工作表1!JDV5</f>
        <v>0</v>
      </c>
      <c r="JCV5" s="6">
        <f>[1]工作表1!JDW5</f>
        <v>0</v>
      </c>
      <c r="JCW5" s="6">
        <f>[1]工作表1!JDX5</f>
        <v>0</v>
      </c>
      <c r="JCX5" s="6">
        <f>[1]工作表1!JDY5</f>
        <v>0</v>
      </c>
      <c r="JCY5" s="6">
        <f>[1]工作表1!JDZ5</f>
        <v>0</v>
      </c>
      <c r="JCZ5" s="6">
        <f>[1]工作表1!JEA5</f>
        <v>0</v>
      </c>
      <c r="JDA5" s="6">
        <f>[1]工作表1!JEB5</f>
        <v>0</v>
      </c>
      <c r="JDB5" s="6">
        <f>[1]工作表1!JEC5</f>
        <v>0</v>
      </c>
      <c r="JDC5" s="6">
        <f>[1]工作表1!JED5</f>
        <v>0</v>
      </c>
      <c r="JDD5" s="6">
        <f>[1]工作表1!JEE5</f>
        <v>0</v>
      </c>
      <c r="JDE5" s="6">
        <f>[1]工作表1!JEF5</f>
        <v>0</v>
      </c>
      <c r="JDF5" s="6">
        <f>[1]工作表1!JEG5</f>
        <v>0</v>
      </c>
      <c r="JDG5" s="6">
        <f>[1]工作表1!JEH5</f>
        <v>0</v>
      </c>
      <c r="JDH5" s="6">
        <f>[1]工作表1!JEI5</f>
        <v>0</v>
      </c>
      <c r="JDI5" s="6">
        <f>[1]工作表1!JEJ5</f>
        <v>0</v>
      </c>
      <c r="JDJ5" s="6">
        <f>[1]工作表1!JEK5</f>
        <v>0</v>
      </c>
      <c r="JDK5" s="6">
        <f>[1]工作表1!JEL5</f>
        <v>0</v>
      </c>
      <c r="JDL5" s="6">
        <f>[1]工作表1!JEM5</f>
        <v>0</v>
      </c>
      <c r="JDM5" s="6">
        <f>[1]工作表1!JEN5</f>
        <v>0</v>
      </c>
      <c r="JDN5" s="6">
        <f>[1]工作表1!JEO5</f>
        <v>0</v>
      </c>
      <c r="JDO5" s="6">
        <f>[1]工作表1!JEP5</f>
        <v>0</v>
      </c>
      <c r="JDP5" s="6">
        <f>[1]工作表1!JEQ5</f>
        <v>0</v>
      </c>
      <c r="JDQ5" s="6">
        <f>[1]工作表1!JER5</f>
        <v>0</v>
      </c>
      <c r="JDR5" s="6">
        <f>[1]工作表1!JES5</f>
        <v>0</v>
      </c>
      <c r="JDS5" s="6">
        <f>[1]工作表1!JET5</f>
        <v>0</v>
      </c>
      <c r="JDT5" s="6">
        <f>[1]工作表1!JEU5</f>
        <v>0</v>
      </c>
      <c r="JDU5" s="6">
        <f>[1]工作表1!JEV5</f>
        <v>0</v>
      </c>
      <c r="JDV5" s="6">
        <f>[1]工作表1!JEW5</f>
        <v>0</v>
      </c>
      <c r="JDW5" s="6">
        <f>[1]工作表1!JEX5</f>
        <v>0</v>
      </c>
      <c r="JDX5" s="6">
        <f>[1]工作表1!JEY5</f>
        <v>0</v>
      </c>
      <c r="JDY5" s="6">
        <f>[1]工作表1!JEZ5</f>
        <v>0</v>
      </c>
      <c r="JDZ5" s="6">
        <f>[1]工作表1!JFA5</f>
        <v>0</v>
      </c>
      <c r="JEA5" s="6">
        <f>[1]工作表1!JFB5</f>
        <v>0</v>
      </c>
      <c r="JEB5" s="6">
        <f>[1]工作表1!JFC5</f>
        <v>0</v>
      </c>
      <c r="JEC5" s="6">
        <f>[1]工作表1!JFD5</f>
        <v>0</v>
      </c>
      <c r="JED5" s="6">
        <f>[1]工作表1!JFE5</f>
        <v>0</v>
      </c>
      <c r="JEE5" s="6">
        <f>[1]工作表1!JFF5</f>
        <v>0</v>
      </c>
      <c r="JEF5" s="6">
        <f>[1]工作表1!JFG5</f>
        <v>0</v>
      </c>
      <c r="JEG5" s="6">
        <f>[1]工作表1!JFH5</f>
        <v>0</v>
      </c>
      <c r="JEH5" s="6">
        <f>[1]工作表1!JFI5</f>
        <v>0</v>
      </c>
      <c r="JEI5" s="6">
        <f>[1]工作表1!JFJ5</f>
        <v>0</v>
      </c>
      <c r="JEJ5" s="6">
        <f>[1]工作表1!JFK5</f>
        <v>0</v>
      </c>
      <c r="JEK5" s="6">
        <f>[1]工作表1!JFL5</f>
        <v>0</v>
      </c>
      <c r="JEL5" s="6">
        <f>[1]工作表1!JFM5</f>
        <v>0</v>
      </c>
      <c r="JEM5" s="6">
        <f>[1]工作表1!JFN5</f>
        <v>0</v>
      </c>
      <c r="JEN5" s="6">
        <f>[1]工作表1!JFO5</f>
        <v>0</v>
      </c>
      <c r="JEO5" s="6">
        <f>[1]工作表1!JFP5</f>
        <v>0</v>
      </c>
      <c r="JEP5" s="6">
        <f>[1]工作表1!JFQ5</f>
        <v>0</v>
      </c>
      <c r="JEQ5" s="6">
        <f>[1]工作表1!JFR5</f>
        <v>0</v>
      </c>
      <c r="JER5" s="6">
        <f>[1]工作表1!JFS5</f>
        <v>0</v>
      </c>
      <c r="JES5" s="6">
        <f>[1]工作表1!JFT5</f>
        <v>0</v>
      </c>
      <c r="JET5" s="6">
        <f>[1]工作表1!JFU5</f>
        <v>0</v>
      </c>
      <c r="JEU5" s="6">
        <f>[1]工作表1!JFV5</f>
        <v>0</v>
      </c>
      <c r="JEV5" s="6">
        <f>[1]工作表1!JFW5</f>
        <v>0</v>
      </c>
      <c r="JEW5" s="6">
        <f>[1]工作表1!JFX5</f>
        <v>0</v>
      </c>
      <c r="JEX5" s="6">
        <f>[1]工作表1!JFY5</f>
        <v>0</v>
      </c>
      <c r="JEY5" s="6">
        <f>[1]工作表1!JFZ5</f>
        <v>0</v>
      </c>
      <c r="JEZ5" s="6">
        <f>[1]工作表1!JGA5</f>
        <v>0</v>
      </c>
      <c r="JFA5" s="6">
        <f>[1]工作表1!JGB5</f>
        <v>0</v>
      </c>
      <c r="JFB5" s="6">
        <f>[1]工作表1!JGC5</f>
        <v>0</v>
      </c>
      <c r="JFC5" s="6">
        <f>[1]工作表1!JGD5</f>
        <v>0</v>
      </c>
      <c r="JFD5" s="6">
        <f>[1]工作表1!JGE5</f>
        <v>0</v>
      </c>
      <c r="JFE5" s="6">
        <f>[1]工作表1!JGF5</f>
        <v>0</v>
      </c>
      <c r="JFF5" s="6">
        <f>[1]工作表1!JGG5</f>
        <v>0</v>
      </c>
      <c r="JFG5" s="6">
        <f>[1]工作表1!JGH5</f>
        <v>0</v>
      </c>
      <c r="JFH5" s="6">
        <f>[1]工作表1!JGI5</f>
        <v>0</v>
      </c>
      <c r="JFI5" s="6">
        <f>[1]工作表1!JGJ5</f>
        <v>0</v>
      </c>
      <c r="JFJ5" s="6">
        <f>[1]工作表1!JGK5</f>
        <v>0</v>
      </c>
      <c r="JFK5" s="6">
        <f>[1]工作表1!JGL5</f>
        <v>0</v>
      </c>
      <c r="JFL5" s="6">
        <f>[1]工作表1!JGM5</f>
        <v>0</v>
      </c>
      <c r="JFM5" s="6">
        <f>[1]工作表1!JGN5</f>
        <v>0</v>
      </c>
      <c r="JFN5" s="6">
        <f>[1]工作表1!JGO5</f>
        <v>0</v>
      </c>
      <c r="JFO5" s="6">
        <f>[1]工作表1!JGP5</f>
        <v>0</v>
      </c>
      <c r="JFP5" s="6">
        <f>[1]工作表1!JGQ5</f>
        <v>0</v>
      </c>
      <c r="JFQ5" s="6">
        <f>[1]工作表1!JGR5</f>
        <v>0</v>
      </c>
      <c r="JFR5" s="6">
        <f>[1]工作表1!JGS5</f>
        <v>0</v>
      </c>
      <c r="JFS5" s="6">
        <f>[1]工作表1!JGT5</f>
        <v>0</v>
      </c>
      <c r="JFT5" s="6">
        <f>[1]工作表1!JGU5</f>
        <v>0</v>
      </c>
      <c r="JFU5" s="6">
        <f>[1]工作表1!JGV5</f>
        <v>0</v>
      </c>
      <c r="JFV5" s="6">
        <f>[1]工作表1!JGW5</f>
        <v>0</v>
      </c>
      <c r="JFW5" s="6">
        <f>[1]工作表1!JGX5</f>
        <v>0</v>
      </c>
      <c r="JFX5" s="6">
        <f>[1]工作表1!JGY5</f>
        <v>0</v>
      </c>
      <c r="JFY5" s="6">
        <f>[1]工作表1!JGZ5</f>
        <v>0</v>
      </c>
      <c r="JFZ5" s="6">
        <f>[1]工作表1!JHA5</f>
        <v>0</v>
      </c>
      <c r="JGA5" s="6">
        <f>[1]工作表1!JHB5</f>
        <v>0</v>
      </c>
      <c r="JGB5" s="6">
        <f>[1]工作表1!JHC5</f>
        <v>0</v>
      </c>
      <c r="JGC5" s="6">
        <f>[1]工作表1!JHD5</f>
        <v>0</v>
      </c>
      <c r="JGD5" s="6">
        <f>[1]工作表1!JHE5</f>
        <v>0</v>
      </c>
      <c r="JGE5" s="6">
        <f>[1]工作表1!JHF5</f>
        <v>0</v>
      </c>
      <c r="JGF5" s="6">
        <f>[1]工作表1!JHG5</f>
        <v>0</v>
      </c>
      <c r="JGG5" s="6">
        <f>[1]工作表1!JHH5</f>
        <v>0</v>
      </c>
      <c r="JGH5" s="6">
        <f>[1]工作表1!JHI5</f>
        <v>0</v>
      </c>
      <c r="JGI5" s="6">
        <f>[1]工作表1!JHJ5</f>
        <v>0</v>
      </c>
      <c r="JGJ5" s="6">
        <f>[1]工作表1!JHK5</f>
        <v>0</v>
      </c>
      <c r="JGK5" s="6">
        <f>[1]工作表1!JHL5</f>
        <v>0</v>
      </c>
      <c r="JGL5" s="6">
        <f>[1]工作表1!JHM5</f>
        <v>0</v>
      </c>
      <c r="JGM5" s="6">
        <f>[1]工作表1!JHN5</f>
        <v>0</v>
      </c>
      <c r="JGN5" s="6">
        <f>[1]工作表1!JHO5</f>
        <v>0</v>
      </c>
      <c r="JGO5" s="6">
        <f>[1]工作表1!JHP5</f>
        <v>0</v>
      </c>
      <c r="JGP5" s="6">
        <f>[1]工作表1!JHQ5</f>
        <v>0</v>
      </c>
      <c r="JGQ5" s="6">
        <f>[1]工作表1!JHR5</f>
        <v>0</v>
      </c>
      <c r="JGR5" s="6">
        <f>[1]工作表1!JHS5</f>
        <v>0</v>
      </c>
      <c r="JGS5" s="6">
        <f>[1]工作表1!JHT5</f>
        <v>0</v>
      </c>
      <c r="JGT5" s="6">
        <f>[1]工作表1!JHU5</f>
        <v>0</v>
      </c>
      <c r="JGU5" s="6">
        <f>[1]工作表1!JHV5</f>
        <v>0</v>
      </c>
      <c r="JGV5" s="6">
        <f>[1]工作表1!JHW5</f>
        <v>0</v>
      </c>
      <c r="JGW5" s="6">
        <f>[1]工作表1!JHX5</f>
        <v>0</v>
      </c>
      <c r="JGX5" s="6">
        <f>[1]工作表1!JHY5</f>
        <v>0</v>
      </c>
      <c r="JGY5" s="6">
        <f>[1]工作表1!JHZ5</f>
        <v>0</v>
      </c>
      <c r="JGZ5" s="6">
        <f>[1]工作表1!JIA5</f>
        <v>0</v>
      </c>
      <c r="JHA5" s="6">
        <f>[1]工作表1!JIB5</f>
        <v>0</v>
      </c>
      <c r="JHB5" s="6">
        <f>[1]工作表1!JIC5</f>
        <v>0</v>
      </c>
      <c r="JHC5" s="6">
        <f>[1]工作表1!JID5</f>
        <v>0</v>
      </c>
      <c r="JHD5" s="6">
        <f>[1]工作表1!JIE5</f>
        <v>0</v>
      </c>
      <c r="JHE5" s="6">
        <f>[1]工作表1!JIF5</f>
        <v>0</v>
      </c>
      <c r="JHF5" s="6">
        <f>[1]工作表1!JIG5</f>
        <v>0</v>
      </c>
      <c r="JHG5" s="6">
        <f>[1]工作表1!JIH5</f>
        <v>0</v>
      </c>
      <c r="JHH5" s="6">
        <f>[1]工作表1!JII5</f>
        <v>0</v>
      </c>
      <c r="JHI5" s="6">
        <f>[1]工作表1!JIJ5</f>
        <v>0</v>
      </c>
      <c r="JHJ5" s="6">
        <f>[1]工作表1!JIK5</f>
        <v>0</v>
      </c>
      <c r="JHK5" s="6">
        <f>[1]工作表1!JIL5</f>
        <v>0</v>
      </c>
      <c r="JHL5" s="6">
        <f>[1]工作表1!JIM5</f>
        <v>0</v>
      </c>
      <c r="JHM5" s="6">
        <f>[1]工作表1!JIN5</f>
        <v>0</v>
      </c>
      <c r="JHN5" s="6">
        <f>[1]工作表1!JIO5</f>
        <v>0</v>
      </c>
      <c r="JHO5" s="6">
        <f>[1]工作表1!JIP5</f>
        <v>0</v>
      </c>
      <c r="JHP5" s="6">
        <f>[1]工作表1!JIQ5</f>
        <v>0</v>
      </c>
      <c r="JHQ5" s="6">
        <f>[1]工作表1!JIR5</f>
        <v>0</v>
      </c>
      <c r="JHR5" s="6">
        <f>[1]工作表1!JIS5</f>
        <v>0</v>
      </c>
      <c r="JHS5" s="6">
        <f>[1]工作表1!JIT5</f>
        <v>0</v>
      </c>
      <c r="JHT5" s="6">
        <f>[1]工作表1!JIU5</f>
        <v>0</v>
      </c>
      <c r="JHU5" s="6">
        <f>[1]工作表1!JIV5</f>
        <v>0</v>
      </c>
      <c r="JHV5" s="6">
        <f>[1]工作表1!JIW5</f>
        <v>0</v>
      </c>
      <c r="JHW5" s="6">
        <f>[1]工作表1!JIX5</f>
        <v>0</v>
      </c>
      <c r="JHX5" s="6">
        <f>[1]工作表1!JIY5</f>
        <v>0</v>
      </c>
      <c r="JHY5" s="6">
        <f>[1]工作表1!JIZ5</f>
        <v>0</v>
      </c>
      <c r="JHZ5" s="6">
        <f>[1]工作表1!JJA5</f>
        <v>0</v>
      </c>
      <c r="JIA5" s="6">
        <f>[1]工作表1!JJB5</f>
        <v>0</v>
      </c>
      <c r="JIB5" s="6">
        <f>[1]工作表1!JJC5</f>
        <v>0</v>
      </c>
      <c r="JIC5" s="6">
        <f>[1]工作表1!JJD5</f>
        <v>0</v>
      </c>
      <c r="JID5" s="6">
        <f>[1]工作表1!JJE5</f>
        <v>0</v>
      </c>
      <c r="JIE5" s="6">
        <f>[1]工作表1!JJF5</f>
        <v>0</v>
      </c>
      <c r="JIF5" s="6">
        <f>[1]工作表1!JJG5</f>
        <v>0</v>
      </c>
      <c r="JIG5" s="6">
        <f>[1]工作表1!JJH5</f>
        <v>0</v>
      </c>
      <c r="JIH5" s="6">
        <f>[1]工作表1!JJI5</f>
        <v>0</v>
      </c>
      <c r="JII5" s="6">
        <f>[1]工作表1!JJJ5</f>
        <v>0</v>
      </c>
      <c r="JIJ5" s="6">
        <f>[1]工作表1!JJK5</f>
        <v>0</v>
      </c>
      <c r="JIK5" s="6">
        <f>[1]工作表1!JJL5</f>
        <v>0</v>
      </c>
      <c r="JIL5" s="6">
        <f>[1]工作表1!JJM5</f>
        <v>0</v>
      </c>
      <c r="JIM5" s="6">
        <f>[1]工作表1!JJN5</f>
        <v>0</v>
      </c>
      <c r="JIN5" s="6">
        <f>[1]工作表1!JJO5</f>
        <v>0</v>
      </c>
      <c r="JIO5" s="6">
        <f>[1]工作表1!JJP5</f>
        <v>0</v>
      </c>
      <c r="JIP5" s="6">
        <f>[1]工作表1!JJQ5</f>
        <v>0</v>
      </c>
      <c r="JIQ5" s="6">
        <f>[1]工作表1!JJR5</f>
        <v>0</v>
      </c>
      <c r="JIR5" s="6">
        <f>[1]工作表1!JJS5</f>
        <v>0</v>
      </c>
      <c r="JIS5" s="6">
        <f>[1]工作表1!JJT5</f>
        <v>0</v>
      </c>
      <c r="JIT5" s="6">
        <f>[1]工作表1!JJU5</f>
        <v>0</v>
      </c>
      <c r="JIU5" s="6">
        <f>[1]工作表1!JJV5</f>
        <v>0</v>
      </c>
      <c r="JIV5" s="6">
        <f>[1]工作表1!JJW5</f>
        <v>0</v>
      </c>
      <c r="JIW5" s="6">
        <f>[1]工作表1!JJX5</f>
        <v>0</v>
      </c>
      <c r="JIX5" s="6">
        <f>[1]工作表1!JJY5</f>
        <v>0</v>
      </c>
      <c r="JIY5" s="6">
        <f>[1]工作表1!JJZ5</f>
        <v>0</v>
      </c>
      <c r="JIZ5" s="6">
        <f>[1]工作表1!JKA5</f>
        <v>0</v>
      </c>
      <c r="JJA5" s="6">
        <f>[1]工作表1!JKB5</f>
        <v>0</v>
      </c>
      <c r="JJB5" s="6">
        <f>[1]工作表1!JKC5</f>
        <v>0</v>
      </c>
      <c r="JJC5" s="6">
        <f>[1]工作表1!JKD5</f>
        <v>0</v>
      </c>
      <c r="JJD5" s="6">
        <f>[1]工作表1!JKE5</f>
        <v>0</v>
      </c>
      <c r="JJE5" s="6">
        <f>[1]工作表1!JKF5</f>
        <v>0</v>
      </c>
      <c r="JJF5" s="6">
        <f>[1]工作表1!JKG5</f>
        <v>0</v>
      </c>
      <c r="JJG5" s="6">
        <f>[1]工作表1!JKH5</f>
        <v>0</v>
      </c>
      <c r="JJH5" s="6">
        <f>[1]工作表1!JKI5</f>
        <v>0</v>
      </c>
      <c r="JJI5" s="6">
        <f>[1]工作表1!JKJ5</f>
        <v>0</v>
      </c>
      <c r="JJJ5" s="6">
        <f>[1]工作表1!JKK5</f>
        <v>0</v>
      </c>
      <c r="JJK5" s="6">
        <f>[1]工作表1!JKL5</f>
        <v>0</v>
      </c>
      <c r="JJL5" s="6">
        <f>[1]工作表1!JKM5</f>
        <v>0</v>
      </c>
      <c r="JJM5" s="6">
        <f>[1]工作表1!JKN5</f>
        <v>0</v>
      </c>
      <c r="JJN5" s="6">
        <f>[1]工作表1!JKO5</f>
        <v>0</v>
      </c>
      <c r="JJO5" s="6">
        <f>[1]工作表1!JKP5</f>
        <v>0</v>
      </c>
      <c r="JJP5" s="6">
        <f>[1]工作表1!JKQ5</f>
        <v>0</v>
      </c>
      <c r="JJQ5" s="6">
        <f>[1]工作表1!JKR5</f>
        <v>0</v>
      </c>
      <c r="JJR5" s="6">
        <f>[1]工作表1!JKS5</f>
        <v>0</v>
      </c>
      <c r="JJS5" s="6">
        <f>[1]工作表1!JKT5</f>
        <v>0</v>
      </c>
      <c r="JJT5" s="6">
        <f>[1]工作表1!JKU5</f>
        <v>0</v>
      </c>
      <c r="JJU5" s="6">
        <f>[1]工作表1!JKV5</f>
        <v>0</v>
      </c>
      <c r="JJV5" s="6">
        <f>[1]工作表1!JKW5</f>
        <v>0</v>
      </c>
      <c r="JJW5" s="6">
        <f>[1]工作表1!JKX5</f>
        <v>0</v>
      </c>
      <c r="JJX5" s="6">
        <f>[1]工作表1!JKY5</f>
        <v>0</v>
      </c>
      <c r="JJY5" s="6">
        <f>[1]工作表1!JKZ5</f>
        <v>0</v>
      </c>
      <c r="JJZ5" s="6">
        <f>[1]工作表1!JLA5</f>
        <v>0</v>
      </c>
      <c r="JKA5" s="6">
        <f>[1]工作表1!JLB5</f>
        <v>0</v>
      </c>
      <c r="JKB5" s="6">
        <f>[1]工作表1!JLC5</f>
        <v>0</v>
      </c>
      <c r="JKC5" s="6">
        <f>[1]工作表1!JLD5</f>
        <v>0</v>
      </c>
      <c r="JKD5" s="6">
        <f>[1]工作表1!JLE5</f>
        <v>0</v>
      </c>
      <c r="JKE5" s="6">
        <f>[1]工作表1!JLF5</f>
        <v>0</v>
      </c>
      <c r="JKF5" s="6">
        <f>[1]工作表1!JLG5</f>
        <v>0</v>
      </c>
      <c r="JKG5" s="6">
        <f>[1]工作表1!JLH5</f>
        <v>0</v>
      </c>
      <c r="JKH5" s="6">
        <f>[1]工作表1!JLI5</f>
        <v>0</v>
      </c>
      <c r="JKI5" s="6">
        <f>[1]工作表1!JLJ5</f>
        <v>0</v>
      </c>
      <c r="JKJ5" s="6">
        <f>[1]工作表1!JLK5</f>
        <v>0</v>
      </c>
      <c r="JKK5" s="6">
        <f>[1]工作表1!JLL5</f>
        <v>0</v>
      </c>
      <c r="JKL5" s="6">
        <f>[1]工作表1!JLM5</f>
        <v>0</v>
      </c>
      <c r="JKM5" s="6">
        <f>[1]工作表1!JLN5</f>
        <v>0</v>
      </c>
      <c r="JKN5" s="6">
        <f>[1]工作表1!JLO5</f>
        <v>0</v>
      </c>
      <c r="JKO5" s="6">
        <f>[1]工作表1!JLP5</f>
        <v>0</v>
      </c>
      <c r="JKP5" s="6">
        <f>[1]工作表1!JLQ5</f>
        <v>0</v>
      </c>
      <c r="JKQ5" s="6">
        <f>[1]工作表1!JLR5</f>
        <v>0</v>
      </c>
      <c r="JKR5" s="6">
        <f>[1]工作表1!JLS5</f>
        <v>0</v>
      </c>
      <c r="JKS5" s="6">
        <f>[1]工作表1!JLT5</f>
        <v>0</v>
      </c>
      <c r="JKT5" s="6">
        <f>[1]工作表1!JLU5</f>
        <v>0</v>
      </c>
      <c r="JKU5" s="6">
        <f>[1]工作表1!JLV5</f>
        <v>0</v>
      </c>
      <c r="JKV5" s="6">
        <f>[1]工作表1!JLW5</f>
        <v>0</v>
      </c>
      <c r="JKW5" s="6">
        <f>[1]工作表1!JLX5</f>
        <v>0</v>
      </c>
      <c r="JKX5" s="6">
        <f>[1]工作表1!JLY5</f>
        <v>0</v>
      </c>
      <c r="JKY5" s="6">
        <f>[1]工作表1!JLZ5</f>
        <v>0</v>
      </c>
      <c r="JKZ5" s="6">
        <f>[1]工作表1!JMA5</f>
        <v>0</v>
      </c>
      <c r="JLA5" s="6">
        <f>[1]工作表1!JMB5</f>
        <v>0</v>
      </c>
      <c r="JLB5" s="6">
        <f>[1]工作表1!JMC5</f>
        <v>0</v>
      </c>
      <c r="JLC5" s="6">
        <f>[1]工作表1!JMD5</f>
        <v>0</v>
      </c>
      <c r="JLD5" s="6">
        <f>[1]工作表1!JME5</f>
        <v>0</v>
      </c>
      <c r="JLE5" s="6">
        <f>[1]工作表1!JMF5</f>
        <v>0</v>
      </c>
      <c r="JLF5" s="6">
        <f>[1]工作表1!JMG5</f>
        <v>0</v>
      </c>
      <c r="JLG5" s="6">
        <f>[1]工作表1!JMH5</f>
        <v>0</v>
      </c>
      <c r="JLH5" s="6">
        <f>[1]工作表1!JMI5</f>
        <v>0</v>
      </c>
      <c r="JLI5" s="6">
        <f>[1]工作表1!JMJ5</f>
        <v>0</v>
      </c>
      <c r="JLJ5" s="6">
        <f>[1]工作表1!JMK5</f>
        <v>0</v>
      </c>
      <c r="JLK5" s="6">
        <f>[1]工作表1!JML5</f>
        <v>0</v>
      </c>
      <c r="JLL5" s="6">
        <f>[1]工作表1!JMM5</f>
        <v>0</v>
      </c>
      <c r="JLM5" s="6">
        <f>[1]工作表1!JMN5</f>
        <v>0</v>
      </c>
      <c r="JLN5" s="6">
        <f>[1]工作表1!JMO5</f>
        <v>0</v>
      </c>
      <c r="JLO5" s="6">
        <f>[1]工作表1!JMP5</f>
        <v>0</v>
      </c>
      <c r="JLP5" s="6">
        <f>[1]工作表1!JMQ5</f>
        <v>0</v>
      </c>
      <c r="JLQ5" s="6">
        <f>[1]工作表1!JMR5</f>
        <v>0</v>
      </c>
      <c r="JLR5" s="6">
        <f>[1]工作表1!JMS5</f>
        <v>0</v>
      </c>
      <c r="JLS5" s="6">
        <f>[1]工作表1!JMT5</f>
        <v>0</v>
      </c>
      <c r="JLT5" s="6">
        <f>[1]工作表1!JMU5</f>
        <v>0</v>
      </c>
      <c r="JLU5" s="6">
        <f>[1]工作表1!JMV5</f>
        <v>0</v>
      </c>
      <c r="JLV5" s="6">
        <f>[1]工作表1!JMW5</f>
        <v>0</v>
      </c>
      <c r="JLW5" s="6">
        <f>[1]工作表1!JMX5</f>
        <v>0</v>
      </c>
      <c r="JLX5" s="6">
        <f>[1]工作表1!JMY5</f>
        <v>0</v>
      </c>
      <c r="JLY5" s="6">
        <f>[1]工作表1!JMZ5</f>
        <v>0</v>
      </c>
      <c r="JLZ5" s="6">
        <f>[1]工作表1!JNA5</f>
        <v>0</v>
      </c>
      <c r="JMA5" s="6">
        <f>[1]工作表1!JNB5</f>
        <v>0</v>
      </c>
      <c r="JMB5" s="6">
        <f>[1]工作表1!JNC5</f>
        <v>0</v>
      </c>
      <c r="JMC5" s="6">
        <f>[1]工作表1!JND5</f>
        <v>0</v>
      </c>
      <c r="JMD5" s="6">
        <f>[1]工作表1!JNE5</f>
        <v>0</v>
      </c>
      <c r="JME5" s="6">
        <f>[1]工作表1!JNF5</f>
        <v>0</v>
      </c>
      <c r="JMF5" s="6">
        <f>[1]工作表1!JNG5</f>
        <v>0</v>
      </c>
      <c r="JMG5" s="6">
        <f>[1]工作表1!JNH5</f>
        <v>0</v>
      </c>
      <c r="JMH5" s="6">
        <f>[1]工作表1!JNI5</f>
        <v>0</v>
      </c>
      <c r="JMI5" s="6">
        <f>[1]工作表1!JNJ5</f>
        <v>0</v>
      </c>
      <c r="JMJ5" s="6">
        <f>[1]工作表1!JNK5</f>
        <v>0</v>
      </c>
      <c r="JMK5" s="6">
        <f>[1]工作表1!JNL5</f>
        <v>0</v>
      </c>
      <c r="JML5" s="6">
        <f>[1]工作表1!JNM5</f>
        <v>0</v>
      </c>
      <c r="JMM5" s="6">
        <f>[1]工作表1!JNN5</f>
        <v>0</v>
      </c>
      <c r="JMN5" s="6">
        <f>[1]工作表1!JNO5</f>
        <v>0</v>
      </c>
      <c r="JMO5" s="6">
        <f>[1]工作表1!JNP5</f>
        <v>0</v>
      </c>
      <c r="JMP5" s="6">
        <f>[1]工作表1!JNQ5</f>
        <v>0</v>
      </c>
      <c r="JMQ5" s="6">
        <f>[1]工作表1!JNR5</f>
        <v>0</v>
      </c>
      <c r="JMR5" s="6">
        <f>[1]工作表1!JNS5</f>
        <v>0</v>
      </c>
      <c r="JMS5" s="6">
        <f>[1]工作表1!JNT5</f>
        <v>0</v>
      </c>
      <c r="JMT5" s="6">
        <f>[1]工作表1!JNU5</f>
        <v>0</v>
      </c>
      <c r="JMU5" s="6">
        <f>[1]工作表1!JNV5</f>
        <v>0</v>
      </c>
      <c r="JMV5" s="6">
        <f>[1]工作表1!JNW5</f>
        <v>0</v>
      </c>
      <c r="JMW5" s="6">
        <f>[1]工作表1!JNX5</f>
        <v>0</v>
      </c>
      <c r="JMX5" s="6">
        <f>[1]工作表1!JNY5</f>
        <v>0</v>
      </c>
      <c r="JMY5" s="6">
        <f>[1]工作表1!JNZ5</f>
        <v>0</v>
      </c>
      <c r="JMZ5" s="6">
        <f>[1]工作表1!JOA5</f>
        <v>0</v>
      </c>
      <c r="JNA5" s="6">
        <f>[1]工作表1!JOB5</f>
        <v>0</v>
      </c>
      <c r="JNB5" s="6">
        <f>[1]工作表1!JOC5</f>
        <v>0</v>
      </c>
      <c r="JNC5" s="6">
        <f>[1]工作表1!JOD5</f>
        <v>0</v>
      </c>
      <c r="JND5" s="6">
        <f>[1]工作表1!JOE5</f>
        <v>0</v>
      </c>
      <c r="JNE5" s="6">
        <f>[1]工作表1!JOF5</f>
        <v>0</v>
      </c>
      <c r="JNF5" s="6">
        <f>[1]工作表1!JOG5</f>
        <v>0</v>
      </c>
      <c r="JNG5" s="6">
        <f>[1]工作表1!JOH5</f>
        <v>0</v>
      </c>
      <c r="JNH5" s="6">
        <f>[1]工作表1!JOI5</f>
        <v>0</v>
      </c>
      <c r="JNI5" s="6">
        <f>[1]工作表1!JOJ5</f>
        <v>0</v>
      </c>
      <c r="JNJ5" s="6">
        <f>[1]工作表1!JOK5</f>
        <v>0</v>
      </c>
      <c r="JNK5" s="6">
        <f>[1]工作表1!JOL5</f>
        <v>0</v>
      </c>
      <c r="JNL5" s="6">
        <f>[1]工作表1!JOM5</f>
        <v>0</v>
      </c>
      <c r="JNM5" s="6">
        <f>[1]工作表1!JON5</f>
        <v>0</v>
      </c>
      <c r="JNN5" s="6">
        <f>[1]工作表1!JOO5</f>
        <v>0</v>
      </c>
      <c r="JNO5" s="6">
        <f>[1]工作表1!JOP5</f>
        <v>0</v>
      </c>
      <c r="JNP5" s="6">
        <f>[1]工作表1!JOQ5</f>
        <v>0</v>
      </c>
      <c r="JNQ5" s="6">
        <f>[1]工作表1!JOR5</f>
        <v>0</v>
      </c>
      <c r="JNR5" s="6">
        <f>[1]工作表1!JOS5</f>
        <v>0</v>
      </c>
      <c r="JNS5" s="6">
        <f>[1]工作表1!JOT5</f>
        <v>0</v>
      </c>
      <c r="JNT5" s="6">
        <f>[1]工作表1!JOU5</f>
        <v>0</v>
      </c>
      <c r="JNU5" s="6">
        <f>[1]工作表1!JOV5</f>
        <v>0</v>
      </c>
      <c r="JNV5" s="6">
        <f>[1]工作表1!JOW5</f>
        <v>0</v>
      </c>
      <c r="JNW5" s="6">
        <f>[1]工作表1!JOX5</f>
        <v>0</v>
      </c>
      <c r="JNX5" s="6">
        <f>[1]工作表1!JOY5</f>
        <v>0</v>
      </c>
      <c r="JNY5" s="6">
        <f>[1]工作表1!JOZ5</f>
        <v>0</v>
      </c>
      <c r="JNZ5" s="6">
        <f>[1]工作表1!JPA5</f>
        <v>0</v>
      </c>
      <c r="JOA5" s="6">
        <f>[1]工作表1!JPB5</f>
        <v>0</v>
      </c>
      <c r="JOB5" s="6">
        <f>[1]工作表1!JPC5</f>
        <v>0</v>
      </c>
      <c r="JOC5" s="6">
        <f>[1]工作表1!JPD5</f>
        <v>0</v>
      </c>
      <c r="JOD5" s="6">
        <f>[1]工作表1!JPE5</f>
        <v>0</v>
      </c>
      <c r="JOE5" s="6">
        <f>[1]工作表1!JPF5</f>
        <v>0</v>
      </c>
      <c r="JOF5" s="6">
        <f>[1]工作表1!JPG5</f>
        <v>0</v>
      </c>
      <c r="JOG5" s="6">
        <f>[1]工作表1!JPH5</f>
        <v>0</v>
      </c>
      <c r="JOH5" s="6">
        <f>[1]工作表1!JPI5</f>
        <v>0</v>
      </c>
      <c r="JOI5" s="6">
        <f>[1]工作表1!JPJ5</f>
        <v>0</v>
      </c>
      <c r="JOJ5" s="6">
        <f>[1]工作表1!JPK5</f>
        <v>0</v>
      </c>
      <c r="JOK5" s="6">
        <f>[1]工作表1!JPL5</f>
        <v>0</v>
      </c>
      <c r="JOL5" s="6">
        <f>[1]工作表1!JPM5</f>
        <v>0</v>
      </c>
      <c r="JOM5" s="6">
        <f>[1]工作表1!JPN5</f>
        <v>0</v>
      </c>
      <c r="JON5" s="6">
        <f>[1]工作表1!JPO5</f>
        <v>0</v>
      </c>
      <c r="JOO5" s="6">
        <f>[1]工作表1!JPP5</f>
        <v>0</v>
      </c>
      <c r="JOP5" s="6">
        <f>[1]工作表1!JPQ5</f>
        <v>0</v>
      </c>
      <c r="JOQ5" s="6">
        <f>[1]工作表1!JPR5</f>
        <v>0</v>
      </c>
      <c r="JOR5" s="6">
        <f>[1]工作表1!JPS5</f>
        <v>0</v>
      </c>
      <c r="JOS5" s="6">
        <f>[1]工作表1!JPT5</f>
        <v>0</v>
      </c>
      <c r="JOT5" s="6">
        <f>[1]工作表1!JPU5</f>
        <v>0</v>
      </c>
      <c r="JOU5" s="6">
        <f>[1]工作表1!JPV5</f>
        <v>0</v>
      </c>
      <c r="JOV5" s="6">
        <f>[1]工作表1!JPW5</f>
        <v>0</v>
      </c>
      <c r="JOW5" s="6">
        <f>[1]工作表1!JPX5</f>
        <v>0</v>
      </c>
      <c r="JOX5" s="6">
        <f>[1]工作表1!JPY5</f>
        <v>0</v>
      </c>
      <c r="JOY5" s="6">
        <f>[1]工作表1!JPZ5</f>
        <v>0</v>
      </c>
      <c r="JOZ5" s="6">
        <f>[1]工作表1!JQA5</f>
        <v>0</v>
      </c>
      <c r="JPA5" s="6">
        <f>[1]工作表1!JQB5</f>
        <v>0</v>
      </c>
      <c r="JPB5" s="6">
        <f>[1]工作表1!JQC5</f>
        <v>0</v>
      </c>
      <c r="JPC5" s="6">
        <f>[1]工作表1!JQD5</f>
        <v>0</v>
      </c>
      <c r="JPD5" s="6">
        <f>[1]工作表1!JQE5</f>
        <v>0</v>
      </c>
      <c r="JPE5" s="6">
        <f>[1]工作表1!JQF5</f>
        <v>0</v>
      </c>
      <c r="JPF5" s="6">
        <f>[1]工作表1!JQG5</f>
        <v>0</v>
      </c>
      <c r="JPG5" s="6">
        <f>[1]工作表1!JQH5</f>
        <v>0</v>
      </c>
      <c r="JPH5" s="6">
        <f>[1]工作表1!JQI5</f>
        <v>0</v>
      </c>
      <c r="JPI5" s="6">
        <f>[1]工作表1!JQJ5</f>
        <v>0</v>
      </c>
      <c r="JPJ5" s="6">
        <f>[1]工作表1!JQK5</f>
        <v>0</v>
      </c>
      <c r="JPK5" s="6">
        <f>[1]工作表1!JQL5</f>
        <v>0</v>
      </c>
      <c r="JPL5" s="6">
        <f>[1]工作表1!JQM5</f>
        <v>0</v>
      </c>
      <c r="JPM5" s="6">
        <f>[1]工作表1!JQN5</f>
        <v>0</v>
      </c>
      <c r="JPN5" s="6">
        <f>[1]工作表1!JQO5</f>
        <v>0</v>
      </c>
      <c r="JPO5" s="6">
        <f>[1]工作表1!JQP5</f>
        <v>0</v>
      </c>
      <c r="JPP5" s="6">
        <f>[1]工作表1!JQQ5</f>
        <v>0</v>
      </c>
      <c r="JPQ5" s="6">
        <f>[1]工作表1!JQR5</f>
        <v>0</v>
      </c>
      <c r="JPR5" s="6">
        <f>[1]工作表1!JQS5</f>
        <v>0</v>
      </c>
      <c r="JPS5" s="6">
        <f>[1]工作表1!JQT5</f>
        <v>0</v>
      </c>
      <c r="JPT5" s="6">
        <f>[1]工作表1!JQU5</f>
        <v>0</v>
      </c>
      <c r="JPU5" s="6">
        <f>[1]工作表1!JQV5</f>
        <v>0</v>
      </c>
      <c r="JPV5" s="6">
        <f>[1]工作表1!JQW5</f>
        <v>0</v>
      </c>
      <c r="JPW5" s="6">
        <f>[1]工作表1!JQX5</f>
        <v>0</v>
      </c>
      <c r="JPX5" s="6">
        <f>[1]工作表1!JQY5</f>
        <v>0</v>
      </c>
      <c r="JPY5" s="6">
        <f>[1]工作表1!JQZ5</f>
        <v>0</v>
      </c>
      <c r="JPZ5" s="6">
        <f>[1]工作表1!JRA5</f>
        <v>0</v>
      </c>
      <c r="JQA5" s="6">
        <f>[1]工作表1!JRB5</f>
        <v>0</v>
      </c>
      <c r="JQB5" s="6">
        <f>[1]工作表1!JRC5</f>
        <v>0</v>
      </c>
      <c r="JQC5" s="6">
        <f>[1]工作表1!JRD5</f>
        <v>0</v>
      </c>
      <c r="JQD5" s="6">
        <f>[1]工作表1!JRE5</f>
        <v>0</v>
      </c>
      <c r="JQE5" s="6">
        <f>[1]工作表1!JRF5</f>
        <v>0</v>
      </c>
      <c r="JQF5" s="6">
        <f>[1]工作表1!JRG5</f>
        <v>0</v>
      </c>
      <c r="JQG5" s="6">
        <f>[1]工作表1!JRH5</f>
        <v>0</v>
      </c>
      <c r="JQH5" s="6">
        <f>[1]工作表1!JRI5</f>
        <v>0</v>
      </c>
      <c r="JQI5" s="6">
        <f>[1]工作表1!JRJ5</f>
        <v>0</v>
      </c>
      <c r="JQJ5" s="6">
        <f>[1]工作表1!JRK5</f>
        <v>0</v>
      </c>
      <c r="JQK5" s="6">
        <f>[1]工作表1!JRL5</f>
        <v>0</v>
      </c>
      <c r="JQL5" s="6">
        <f>[1]工作表1!JRM5</f>
        <v>0</v>
      </c>
      <c r="JQM5" s="6">
        <f>[1]工作表1!JRN5</f>
        <v>0</v>
      </c>
      <c r="JQN5" s="6">
        <f>[1]工作表1!JRO5</f>
        <v>0</v>
      </c>
      <c r="JQO5" s="6">
        <f>[1]工作表1!JRP5</f>
        <v>0</v>
      </c>
      <c r="JQP5" s="6">
        <f>[1]工作表1!JRQ5</f>
        <v>0</v>
      </c>
      <c r="JQQ5" s="6">
        <f>[1]工作表1!JRR5</f>
        <v>0</v>
      </c>
      <c r="JQR5" s="6">
        <f>[1]工作表1!JRS5</f>
        <v>0</v>
      </c>
      <c r="JQS5" s="6">
        <f>[1]工作表1!JRT5</f>
        <v>0</v>
      </c>
      <c r="JQT5" s="6">
        <f>[1]工作表1!JRU5</f>
        <v>0</v>
      </c>
      <c r="JQU5" s="6">
        <f>[1]工作表1!JRV5</f>
        <v>0</v>
      </c>
      <c r="JQV5" s="6">
        <f>[1]工作表1!JRW5</f>
        <v>0</v>
      </c>
      <c r="JQW5" s="6">
        <f>[1]工作表1!JRX5</f>
        <v>0</v>
      </c>
      <c r="JQX5" s="6">
        <f>[1]工作表1!JRY5</f>
        <v>0</v>
      </c>
      <c r="JQY5" s="6">
        <f>[1]工作表1!JRZ5</f>
        <v>0</v>
      </c>
      <c r="JQZ5" s="6">
        <f>[1]工作表1!JSA5</f>
        <v>0</v>
      </c>
      <c r="JRA5" s="6">
        <f>[1]工作表1!JSB5</f>
        <v>0</v>
      </c>
      <c r="JRB5" s="6">
        <f>[1]工作表1!JSC5</f>
        <v>0</v>
      </c>
      <c r="JRC5" s="6">
        <f>[1]工作表1!JSD5</f>
        <v>0</v>
      </c>
      <c r="JRD5" s="6">
        <f>[1]工作表1!JSE5</f>
        <v>0</v>
      </c>
      <c r="JRE5" s="6">
        <f>[1]工作表1!JSF5</f>
        <v>0</v>
      </c>
      <c r="JRF5" s="6">
        <f>[1]工作表1!JSG5</f>
        <v>0</v>
      </c>
      <c r="JRG5" s="6">
        <f>[1]工作表1!JSH5</f>
        <v>0</v>
      </c>
      <c r="JRH5" s="6">
        <f>[1]工作表1!JSI5</f>
        <v>0</v>
      </c>
      <c r="JRI5" s="6">
        <f>[1]工作表1!JSJ5</f>
        <v>0</v>
      </c>
      <c r="JRJ5" s="6">
        <f>[1]工作表1!JSK5</f>
        <v>0</v>
      </c>
      <c r="JRK5" s="6">
        <f>[1]工作表1!JSL5</f>
        <v>0</v>
      </c>
      <c r="JRL5" s="6">
        <f>[1]工作表1!JSM5</f>
        <v>0</v>
      </c>
      <c r="JRM5" s="6">
        <f>[1]工作表1!JSN5</f>
        <v>0</v>
      </c>
      <c r="JRN5" s="6">
        <f>[1]工作表1!JSO5</f>
        <v>0</v>
      </c>
      <c r="JRO5" s="6">
        <f>[1]工作表1!JSP5</f>
        <v>0</v>
      </c>
      <c r="JRP5" s="6">
        <f>[1]工作表1!JSQ5</f>
        <v>0</v>
      </c>
      <c r="JRQ5" s="6">
        <f>[1]工作表1!JSR5</f>
        <v>0</v>
      </c>
      <c r="JRR5" s="6">
        <f>[1]工作表1!JSS5</f>
        <v>0</v>
      </c>
      <c r="JRS5" s="6">
        <f>[1]工作表1!JST5</f>
        <v>0</v>
      </c>
      <c r="JRT5" s="6">
        <f>[1]工作表1!JSU5</f>
        <v>0</v>
      </c>
      <c r="JRU5" s="6">
        <f>[1]工作表1!JSV5</f>
        <v>0</v>
      </c>
      <c r="JRV5" s="6">
        <f>[1]工作表1!JSW5</f>
        <v>0</v>
      </c>
      <c r="JRW5" s="6">
        <f>[1]工作表1!JSX5</f>
        <v>0</v>
      </c>
      <c r="JRX5" s="6">
        <f>[1]工作表1!JSY5</f>
        <v>0</v>
      </c>
      <c r="JRY5" s="6">
        <f>[1]工作表1!JSZ5</f>
        <v>0</v>
      </c>
      <c r="JRZ5" s="6">
        <f>[1]工作表1!JTA5</f>
        <v>0</v>
      </c>
      <c r="JSA5" s="6">
        <f>[1]工作表1!JTB5</f>
        <v>0</v>
      </c>
      <c r="JSB5" s="6">
        <f>[1]工作表1!JTC5</f>
        <v>0</v>
      </c>
      <c r="JSC5" s="6">
        <f>[1]工作表1!JTD5</f>
        <v>0</v>
      </c>
      <c r="JSD5" s="6">
        <f>[1]工作表1!JTE5</f>
        <v>0</v>
      </c>
      <c r="JSE5" s="6">
        <f>[1]工作表1!JTF5</f>
        <v>0</v>
      </c>
      <c r="JSF5" s="6">
        <f>[1]工作表1!JTG5</f>
        <v>0</v>
      </c>
      <c r="JSG5" s="6">
        <f>[1]工作表1!JTH5</f>
        <v>0</v>
      </c>
      <c r="JSH5" s="6">
        <f>[1]工作表1!JTI5</f>
        <v>0</v>
      </c>
      <c r="JSI5" s="6">
        <f>[1]工作表1!JTJ5</f>
        <v>0</v>
      </c>
      <c r="JSJ5" s="6">
        <f>[1]工作表1!JTK5</f>
        <v>0</v>
      </c>
      <c r="JSK5" s="6">
        <f>[1]工作表1!JTL5</f>
        <v>0</v>
      </c>
      <c r="JSL5" s="6">
        <f>[1]工作表1!JTM5</f>
        <v>0</v>
      </c>
      <c r="JSM5" s="6">
        <f>[1]工作表1!JTN5</f>
        <v>0</v>
      </c>
      <c r="JSN5" s="6">
        <f>[1]工作表1!JTO5</f>
        <v>0</v>
      </c>
      <c r="JSO5" s="6">
        <f>[1]工作表1!JTP5</f>
        <v>0</v>
      </c>
      <c r="JSP5" s="6">
        <f>[1]工作表1!JTQ5</f>
        <v>0</v>
      </c>
      <c r="JSQ5" s="6">
        <f>[1]工作表1!JTR5</f>
        <v>0</v>
      </c>
      <c r="JSR5" s="6">
        <f>[1]工作表1!JTS5</f>
        <v>0</v>
      </c>
      <c r="JSS5" s="6">
        <f>[1]工作表1!JTT5</f>
        <v>0</v>
      </c>
      <c r="JST5" s="6">
        <f>[1]工作表1!JTU5</f>
        <v>0</v>
      </c>
      <c r="JSU5" s="6">
        <f>[1]工作表1!JTV5</f>
        <v>0</v>
      </c>
      <c r="JSV5" s="6">
        <f>[1]工作表1!JTW5</f>
        <v>0</v>
      </c>
      <c r="JSW5" s="6">
        <f>[1]工作表1!JTX5</f>
        <v>0</v>
      </c>
      <c r="JSX5" s="6">
        <f>[1]工作表1!JTY5</f>
        <v>0</v>
      </c>
      <c r="JSY5" s="6">
        <f>[1]工作表1!JTZ5</f>
        <v>0</v>
      </c>
      <c r="JSZ5" s="6">
        <f>[1]工作表1!JUA5</f>
        <v>0</v>
      </c>
      <c r="JTA5" s="6">
        <f>[1]工作表1!JUB5</f>
        <v>0</v>
      </c>
      <c r="JTB5" s="6">
        <f>[1]工作表1!JUC5</f>
        <v>0</v>
      </c>
      <c r="JTC5" s="6">
        <f>[1]工作表1!JUD5</f>
        <v>0</v>
      </c>
      <c r="JTD5" s="6">
        <f>[1]工作表1!JUE5</f>
        <v>0</v>
      </c>
      <c r="JTE5" s="6">
        <f>[1]工作表1!JUF5</f>
        <v>0</v>
      </c>
      <c r="JTF5" s="6">
        <f>[1]工作表1!JUG5</f>
        <v>0</v>
      </c>
      <c r="JTG5" s="6">
        <f>[1]工作表1!JUH5</f>
        <v>0</v>
      </c>
      <c r="JTH5" s="6">
        <f>[1]工作表1!JUI5</f>
        <v>0</v>
      </c>
      <c r="JTI5" s="6">
        <f>[1]工作表1!JUJ5</f>
        <v>0</v>
      </c>
      <c r="JTJ5" s="6">
        <f>[1]工作表1!JUK5</f>
        <v>0</v>
      </c>
      <c r="JTK5" s="6">
        <f>[1]工作表1!JUL5</f>
        <v>0</v>
      </c>
      <c r="JTL5" s="6">
        <f>[1]工作表1!JUM5</f>
        <v>0</v>
      </c>
      <c r="JTM5" s="6">
        <f>[1]工作表1!JUN5</f>
        <v>0</v>
      </c>
      <c r="JTN5" s="6">
        <f>[1]工作表1!JUO5</f>
        <v>0</v>
      </c>
      <c r="JTO5" s="6">
        <f>[1]工作表1!JUP5</f>
        <v>0</v>
      </c>
      <c r="JTP5" s="6">
        <f>[1]工作表1!JUQ5</f>
        <v>0</v>
      </c>
      <c r="JTQ5" s="6">
        <f>[1]工作表1!JUR5</f>
        <v>0</v>
      </c>
      <c r="JTR5" s="6">
        <f>[1]工作表1!JUS5</f>
        <v>0</v>
      </c>
      <c r="JTS5" s="6">
        <f>[1]工作表1!JUT5</f>
        <v>0</v>
      </c>
      <c r="JTT5" s="6">
        <f>[1]工作表1!JUU5</f>
        <v>0</v>
      </c>
      <c r="JTU5" s="6">
        <f>[1]工作表1!JUV5</f>
        <v>0</v>
      </c>
      <c r="JTV5" s="6">
        <f>[1]工作表1!JUW5</f>
        <v>0</v>
      </c>
      <c r="JTW5" s="6">
        <f>[1]工作表1!JUX5</f>
        <v>0</v>
      </c>
      <c r="JTX5" s="6">
        <f>[1]工作表1!JUY5</f>
        <v>0</v>
      </c>
      <c r="JTY5" s="6">
        <f>[1]工作表1!JUZ5</f>
        <v>0</v>
      </c>
      <c r="JTZ5" s="6">
        <f>[1]工作表1!JVA5</f>
        <v>0</v>
      </c>
      <c r="JUA5" s="6">
        <f>[1]工作表1!JVB5</f>
        <v>0</v>
      </c>
      <c r="JUB5" s="6">
        <f>[1]工作表1!JVC5</f>
        <v>0</v>
      </c>
      <c r="JUC5" s="6">
        <f>[1]工作表1!JVD5</f>
        <v>0</v>
      </c>
      <c r="JUD5" s="6">
        <f>[1]工作表1!JVE5</f>
        <v>0</v>
      </c>
      <c r="JUE5" s="6">
        <f>[1]工作表1!JVF5</f>
        <v>0</v>
      </c>
      <c r="JUF5" s="6">
        <f>[1]工作表1!JVG5</f>
        <v>0</v>
      </c>
      <c r="JUG5" s="6">
        <f>[1]工作表1!JVH5</f>
        <v>0</v>
      </c>
      <c r="JUH5" s="6">
        <f>[1]工作表1!JVI5</f>
        <v>0</v>
      </c>
      <c r="JUI5" s="6">
        <f>[1]工作表1!JVJ5</f>
        <v>0</v>
      </c>
      <c r="JUJ5" s="6">
        <f>[1]工作表1!JVK5</f>
        <v>0</v>
      </c>
      <c r="JUK5" s="6">
        <f>[1]工作表1!JVL5</f>
        <v>0</v>
      </c>
      <c r="JUL5" s="6">
        <f>[1]工作表1!JVM5</f>
        <v>0</v>
      </c>
      <c r="JUM5" s="6">
        <f>[1]工作表1!JVN5</f>
        <v>0</v>
      </c>
      <c r="JUN5" s="6">
        <f>[1]工作表1!JVO5</f>
        <v>0</v>
      </c>
      <c r="JUO5" s="6">
        <f>[1]工作表1!JVP5</f>
        <v>0</v>
      </c>
      <c r="JUP5" s="6">
        <f>[1]工作表1!JVQ5</f>
        <v>0</v>
      </c>
      <c r="JUQ5" s="6">
        <f>[1]工作表1!JVR5</f>
        <v>0</v>
      </c>
      <c r="JUR5" s="6">
        <f>[1]工作表1!JVS5</f>
        <v>0</v>
      </c>
      <c r="JUS5" s="6">
        <f>[1]工作表1!JVT5</f>
        <v>0</v>
      </c>
      <c r="JUT5" s="6">
        <f>[1]工作表1!JVU5</f>
        <v>0</v>
      </c>
      <c r="JUU5" s="6">
        <f>[1]工作表1!JVV5</f>
        <v>0</v>
      </c>
      <c r="JUV5" s="6">
        <f>[1]工作表1!JVW5</f>
        <v>0</v>
      </c>
      <c r="JUW5" s="6">
        <f>[1]工作表1!JVX5</f>
        <v>0</v>
      </c>
      <c r="JUX5" s="6">
        <f>[1]工作表1!JVY5</f>
        <v>0</v>
      </c>
      <c r="JUY5" s="6">
        <f>[1]工作表1!JVZ5</f>
        <v>0</v>
      </c>
      <c r="JUZ5" s="6">
        <f>[1]工作表1!JWA5</f>
        <v>0</v>
      </c>
      <c r="JVA5" s="6">
        <f>[1]工作表1!JWB5</f>
        <v>0</v>
      </c>
      <c r="JVB5" s="6">
        <f>[1]工作表1!JWC5</f>
        <v>0</v>
      </c>
      <c r="JVC5" s="6">
        <f>[1]工作表1!JWD5</f>
        <v>0</v>
      </c>
      <c r="JVD5" s="6">
        <f>[1]工作表1!JWE5</f>
        <v>0</v>
      </c>
      <c r="JVE5" s="6">
        <f>[1]工作表1!JWF5</f>
        <v>0</v>
      </c>
      <c r="JVF5" s="6">
        <f>[1]工作表1!JWG5</f>
        <v>0</v>
      </c>
      <c r="JVG5" s="6">
        <f>[1]工作表1!JWH5</f>
        <v>0</v>
      </c>
      <c r="JVH5" s="6">
        <f>[1]工作表1!JWI5</f>
        <v>0</v>
      </c>
      <c r="JVI5" s="6">
        <f>[1]工作表1!JWJ5</f>
        <v>0</v>
      </c>
      <c r="JVJ5" s="6">
        <f>[1]工作表1!JWK5</f>
        <v>0</v>
      </c>
      <c r="JVK5" s="6">
        <f>[1]工作表1!JWL5</f>
        <v>0</v>
      </c>
      <c r="JVL5" s="6">
        <f>[1]工作表1!JWM5</f>
        <v>0</v>
      </c>
      <c r="JVM5" s="6">
        <f>[1]工作表1!JWN5</f>
        <v>0</v>
      </c>
      <c r="JVN5" s="6">
        <f>[1]工作表1!JWO5</f>
        <v>0</v>
      </c>
      <c r="JVO5" s="6">
        <f>[1]工作表1!JWP5</f>
        <v>0</v>
      </c>
      <c r="JVP5" s="6">
        <f>[1]工作表1!JWQ5</f>
        <v>0</v>
      </c>
      <c r="JVQ5" s="6">
        <f>[1]工作表1!JWR5</f>
        <v>0</v>
      </c>
      <c r="JVR5" s="6">
        <f>[1]工作表1!JWS5</f>
        <v>0</v>
      </c>
      <c r="JVS5" s="6">
        <f>[1]工作表1!JWT5</f>
        <v>0</v>
      </c>
      <c r="JVT5" s="6">
        <f>[1]工作表1!JWU5</f>
        <v>0</v>
      </c>
      <c r="JVU5" s="6">
        <f>[1]工作表1!JWV5</f>
        <v>0</v>
      </c>
      <c r="JVV5" s="6">
        <f>[1]工作表1!JWW5</f>
        <v>0</v>
      </c>
      <c r="JVW5" s="6">
        <f>[1]工作表1!JWX5</f>
        <v>0</v>
      </c>
      <c r="JVX5" s="6">
        <f>[1]工作表1!JWY5</f>
        <v>0</v>
      </c>
      <c r="JVY5" s="6">
        <f>[1]工作表1!JWZ5</f>
        <v>0</v>
      </c>
      <c r="JVZ5" s="6">
        <f>[1]工作表1!JXA5</f>
        <v>0</v>
      </c>
      <c r="JWA5" s="6">
        <f>[1]工作表1!JXB5</f>
        <v>0</v>
      </c>
      <c r="JWB5" s="6">
        <f>[1]工作表1!JXC5</f>
        <v>0</v>
      </c>
      <c r="JWC5" s="6">
        <f>[1]工作表1!JXD5</f>
        <v>0</v>
      </c>
      <c r="JWD5" s="6">
        <f>[1]工作表1!JXE5</f>
        <v>0</v>
      </c>
      <c r="JWE5" s="6">
        <f>[1]工作表1!JXF5</f>
        <v>0</v>
      </c>
      <c r="JWF5" s="6">
        <f>[1]工作表1!JXG5</f>
        <v>0</v>
      </c>
      <c r="JWG5" s="6">
        <f>[1]工作表1!JXH5</f>
        <v>0</v>
      </c>
      <c r="JWH5" s="6">
        <f>[1]工作表1!JXI5</f>
        <v>0</v>
      </c>
      <c r="JWI5" s="6">
        <f>[1]工作表1!JXJ5</f>
        <v>0</v>
      </c>
      <c r="JWJ5" s="6">
        <f>[1]工作表1!JXK5</f>
        <v>0</v>
      </c>
      <c r="JWK5" s="6">
        <f>[1]工作表1!JXL5</f>
        <v>0</v>
      </c>
      <c r="JWL5" s="6">
        <f>[1]工作表1!JXM5</f>
        <v>0</v>
      </c>
      <c r="JWM5" s="6">
        <f>[1]工作表1!JXN5</f>
        <v>0</v>
      </c>
      <c r="JWN5" s="6">
        <f>[1]工作表1!JXO5</f>
        <v>0</v>
      </c>
      <c r="JWO5" s="6">
        <f>[1]工作表1!JXP5</f>
        <v>0</v>
      </c>
      <c r="JWP5" s="6">
        <f>[1]工作表1!JXQ5</f>
        <v>0</v>
      </c>
      <c r="JWQ5" s="6">
        <f>[1]工作表1!JXR5</f>
        <v>0</v>
      </c>
      <c r="JWR5" s="6">
        <f>[1]工作表1!JXS5</f>
        <v>0</v>
      </c>
      <c r="JWS5" s="6">
        <f>[1]工作表1!JXT5</f>
        <v>0</v>
      </c>
      <c r="JWT5" s="6">
        <f>[1]工作表1!JXU5</f>
        <v>0</v>
      </c>
      <c r="JWU5" s="6">
        <f>[1]工作表1!JXV5</f>
        <v>0</v>
      </c>
      <c r="JWV5" s="6">
        <f>[1]工作表1!JXW5</f>
        <v>0</v>
      </c>
      <c r="JWW5" s="6">
        <f>[1]工作表1!JXX5</f>
        <v>0</v>
      </c>
      <c r="JWX5" s="6">
        <f>[1]工作表1!JXY5</f>
        <v>0</v>
      </c>
      <c r="JWY5" s="6">
        <f>[1]工作表1!JXZ5</f>
        <v>0</v>
      </c>
      <c r="JWZ5" s="6">
        <f>[1]工作表1!JYA5</f>
        <v>0</v>
      </c>
      <c r="JXA5" s="6">
        <f>[1]工作表1!JYB5</f>
        <v>0</v>
      </c>
      <c r="JXB5" s="6">
        <f>[1]工作表1!JYC5</f>
        <v>0</v>
      </c>
      <c r="JXC5" s="6">
        <f>[1]工作表1!JYD5</f>
        <v>0</v>
      </c>
      <c r="JXD5" s="6">
        <f>[1]工作表1!JYE5</f>
        <v>0</v>
      </c>
      <c r="JXE5" s="6">
        <f>[1]工作表1!JYF5</f>
        <v>0</v>
      </c>
      <c r="JXF5" s="6">
        <f>[1]工作表1!JYG5</f>
        <v>0</v>
      </c>
      <c r="JXG5" s="6">
        <f>[1]工作表1!JYH5</f>
        <v>0</v>
      </c>
      <c r="JXH5" s="6">
        <f>[1]工作表1!JYI5</f>
        <v>0</v>
      </c>
      <c r="JXI5" s="6">
        <f>[1]工作表1!JYJ5</f>
        <v>0</v>
      </c>
      <c r="JXJ5" s="6">
        <f>[1]工作表1!JYK5</f>
        <v>0</v>
      </c>
      <c r="JXK5" s="6">
        <f>[1]工作表1!JYL5</f>
        <v>0</v>
      </c>
      <c r="JXL5" s="6">
        <f>[1]工作表1!JYM5</f>
        <v>0</v>
      </c>
      <c r="JXM5" s="6">
        <f>[1]工作表1!JYN5</f>
        <v>0</v>
      </c>
      <c r="JXN5" s="6">
        <f>[1]工作表1!JYO5</f>
        <v>0</v>
      </c>
      <c r="JXO5" s="6">
        <f>[1]工作表1!JYP5</f>
        <v>0</v>
      </c>
      <c r="JXP5" s="6">
        <f>[1]工作表1!JYQ5</f>
        <v>0</v>
      </c>
      <c r="JXQ5" s="6">
        <f>[1]工作表1!JYR5</f>
        <v>0</v>
      </c>
      <c r="JXR5" s="6">
        <f>[1]工作表1!JYS5</f>
        <v>0</v>
      </c>
      <c r="JXS5" s="6">
        <f>[1]工作表1!JYT5</f>
        <v>0</v>
      </c>
      <c r="JXT5" s="6">
        <f>[1]工作表1!JYU5</f>
        <v>0</v>
      </c>
      <c r="JXU5" s="6">
        <f>[1]工作表1!JYV5</f>
        <v>0</v>
      </c>
      <c r="JXV5" s="6">
        <f>[1]工作表1!JYW5</f>
        <v>0</v>
      </c>
      <c r="JXW5" s="6">
        <f>[1]工作表1!JYX5</f>
        <v>0</v>
      </c>
      <c r="JXX5" s="6">
        <f>[1]工作表1!JYY5</f>
        <v>0</v>
      </c>
      <c r="JXY5" s="6">
        <f>[1]工作表1!JYZ5</f>
        <v>0</v>
      </c>
      <c r="JXZ5" s="6">
        <f>[1]工作表1!JZA5</f>
        <v>0</v>
      </c>
      <c r="JYA5" s="6">
        <f>[1]工作表1!JZB5</f>
        <v>0</v>
      </c>
      <c r="JYB5" s="6">
        <f>[1]工作表1!JZC5</f>
        <v>0</v>
      </c>
      <c r="JYC5" s="6">
        <f>[1]工作表1!JZD5</f>
        <v>0</v>
      </c>
      <c r="JYD5" s="6">
        <f>[1]工作表1!JZE5</f>
        <v>0</v>
      </c>
      <c r="JYE5" s="6">
        <f>[1]工作表1!JZF5</f>
        <v>0</v>
      </c>
      <c r="JYF5" s="6">
        <f>[1]工作表1!JZG5</f>
        <v>0</v>
      </c>
      <c r="JYG5" s="6">
        <f>[1]工作表1!JZH5</f>
        <v>0</v>
      </c>
      <c r="JYH5" s="6">
        <f>[1]工作表1!JZI5</f>
        <v>0</v>
      </c>
      <c r="JYI5" s="6">
        <f>[1]工作表1!JZJ5</f>
        <v>0</v>
      </c>
      <c r="JYJ5" s="6">
        <f>[1]工作表1!JZK5</f>
        <v>0</v>
      </c>
      <c r="JYK5" s="6">
        <f>[1]工作表1!JZL5</f>
        <v>0</v>
      </c>
      <c r="JYL5" s="6">
        <f>[1]工作表1!JZM5</f>
        <v>0</v>
      </c>
      <c r="JYM5" s="6">
        <f>[1]工作表1!JZN5</f>
        <v>0</v>
      </c>
      <c r="JYN5" s="6">
        <f>[1]工作表1!JZO5</f>
        <v>0</v>
      </c>
      <c r="JYO5" s="6">
        <f>[1]工作表1!JZP5</f>
        <v>0</v>
      </c>
      <c r="JYP5" s="6">
        <f>[1]工作表1!JZQ5</f>
        <v>0</v>
      </c>
      <c r="JYQ5" s="6">
        <f>[1]工作表1!JZR5</f>
        <v>0</v>
      </c>
      <c r="JYR5" s="6">
        <f>[1]工作表1!JZS5</f>
        <v>0</v>
      </c>
      <c r="JYS5" s="6">
        <f>[1]工作表1!JZT5</f>
        <v>0</v>
      </c>
      <c r="JYT5" s="6">
        <f>[1]工作表1!JZU5</f>
        <v>0</v>
      </c>
      <c r="JYU5" s="6">
        <f>[1]工作表1!JZV5</f>
        <v>0</v>
      </c>
      <c r="JYV5" s="6">
        <f>[1]工作表1!JZW5</f>
        <v>0</v>
      </c>
      <c r="JYW5" s="6">
        <f>[1]工作表1!JZX5</f>
        <v>0</v>
      </c>
      <c r="JYX5" s="6">
        <f>[1]工作表1!JZY5</f>
        <v>0</v>
      </c>
      <c r="JYY5" s="6">
        <f>[1]工作表1!JZZ5</f>
        <v>0</v>
      </c>
      <c r="JYZ5" s="6">
        <f>[1]工作表1!KAA5</f>
        <v>0</v>
      </c>
      <c r="JZA5" s="6">
        <f>[1]工作表1!KAB5</f>
        <v>0</v>
      </c>
      <c r="JZB5" s="6">
        <f>[1]工作表1!KAC5</f>
        <v>0</v>
      </c>
      <c r="JZC5" s="6">
        <f>[1]工作表1!KAD5</f>
        <v>0</v>
      </c>
      <c r="JZD5" s="6">
        <f>[1]工作表1!KAE5</f>
        <v>0</v>
      </c>
      <c r="JZE5" s="6">
        <f>[1]工作表1!KAF5</f>
        <v>0</v>
      </c>
      <c r="JZF5" s="6">
        <f>[1]工作表1!KAG5</f>
        <v>0</v>
      </c>
      <c r="JZG5" s="6">
        <f>[1]工作表1!KAH5</f>
        <v>0</v>
      </c>
      <c r="JZH5" s="6">
        <f>[1]工作表1!KAI5</f>
        <v>0</v>
      </c>
      <c r="JZI5" s="6">
        <f>[1]工作表1!KAJ5</f>
        <v>0</v>
      </c>
      <c r="JZJ5" s="6">
        <f>[1]工作表1!KAK5</f>
        <v>0</v>
      </c>
      <c r="JZK5" s="6">
        <f>[1]工作表1!KAL5</f>
        <v>0</v>
      </c>
      <c r="JZL5" s="6">
        <f>[1]工作表1!KAM5</f>
        <v>0</v>
      </c>
      <c r="JZM5" s="6">
        <f>[1]工作表1!KAN5</f>
        <v>0</v>
      </c>
      <c r="JZN5" s="6">
        <f>[1]工作表1!KAO5</f>
        <v>0</v>
      </c>
      <c r="JZO5" s="6">
        <f>[1]工作表1!KAP5</f>
        <v>0</v>
      </c>
      <c r="JZP5" s="6">
        <f>[1]工作表1!KAQ5</f>
        <v>0</v>
      </c>
      <c r="JZQ5" s="6">
        <f>[1]工作表1!KAR5</f>
        <v>0</v>
      </c>
      <c r="JZR5" s="6">
        <f>[1]工作表1!KAS5</f>
        <v>0</v>
      </c>
      <c r="JZS5" s="6">
        <f>[1]工作表1!KAT5</f>
        <v>0</v>
      </c>
      <c r="JZT5" s="6">
        <f>[1]工作表1!KAU5</f>
        <v>0</v>
      </c>
      <c r="JZU5" s="6">
        <f>[1]工作表1!KAV5</f>
        <v>0</v>
      </c>
      <c r="JZV5" s="6">
        <f>[1]工作表1!KAW5</f>
        <v>0</v>
      </c>
      <c r="JZW5" s="6">
        <f>[1]工作表1!KAX5</f>
        <v>0</v>
      </c>
      <c r="JZX5" s="6">
        <f>[1]工作表1!KAY5</f>
        <v>0</v>
      </c>
      <c r="JZY5" s="6">
        <f>[1]工作表1!KAZ5</f>
        <v>0</v>
      </c>
      <c r="JZZ5" s="6">
        <f>[1]工作表1!KBA5</f>
        <v>0</v>
      </c>
      <c r="KAA5" s="6">
        <f>[1]工作表1!KBB5</f>
        <v>0</v>
      </c>
      <c r="KAB5" s="6">
        <f>[1]工作表1!KBC5</f>
        <v>0</v>
      </c>
      <c r="KAC5" s="6">
        <f>[1]工作表1!KBD5</f>
        <v>0</v>
      </c>
      <c r="KAD5" s="6">
        <f>[1]工作表1!KBE5</f>
        <v>0</v>
      </c>
      <c r="KAE5" s="6">
        <f>[1]工作表1!KBF5</f>
        <v>0</v>
      </c>
      <c r="KAF5" s="6">
        <f>[1]工作表1!KBG5</f>
        <v>0</v>
      </c>
      <c r="KAG5" s="6">
        <f>[1]工作表1!KBH5</f>
        <v>0</v>
      </c>
      <c r="KAH5" s="6">
        <f>[1]工作表1!KBI5</f>
        <v>0</v>
      </c>
      <c r="KAI5" s="6">
        <f>[1]工作表1!KBJ5</f>
        <v>0</v>
      </c>
      <c r="KAJ5" s="6">
        <f>[1]工作表1!KBK5</f>
        <v>0</v>
      </c>
      <c r="KAK5" s="6">
        <f>[1]工作表1!KBL5</f>
        <v>0</v>
      </c>
      <c r="KAL5" s="6">
        <f>[1]工作表1!KBM5</f>
        <v>0</v>
      </c>
      <c r="KAM5" s="6">
        <f>[1]工作表1!KBN5</f>
        <v>0</v>
      </c>
      <c r="KAN5" s="6">
        <f>[1]工作表1!KBO5</f>
        <v>0</v>
      </c>
      <c r="KAO5" s="6">
        <f>[1]工作表1!KBP5</f>
        <v>0</v>
      </c>
      <c r="KAP5" s="6">
        <f>[1]工作表1!KBQ5</f>
        <v>0</v>
      </c>
      <c r="KAQ5" s="6">
        <f>[1]工作表1!KBR5</f>
        <v>0</v>
      </c>
      <c r="KAR5" s="6">
        <f>[1]工作表1!KBS5</f>
        <v>0</v>
      </c>
      <c r="KAS5" s="6">
        <f>[1]工作表1!KBT5</f>
        <v>0</v>
      </c>
      <c r="KAT5" s="6">
        <f>[1]工作表1!KBU5</f>
        <v>0</v>
      </c>
      <c r="KAU5" s="6">
        <f>[1]工作表1!KBV5</f>
        <v>0</v>
      </c>
      <c r="KAV5" s="6">
        <f>[1]工作表1!KBW5</f>
        <v>0</v>
      </c>
      <c r="KAW5" s="6">
        <f>[1]工作表1!KBX5</f>
        <v>0</v>
      </c>
      <c r="KAX5" s="6">
        <f>[1]工作表1!KBY5</f>
        <v>0</v>
      </c>
      <c r="KAY5" s="6">
        <f>[1]工作表1!KBZ5</f>
        <v>0</v>
      </c>
      <c r="KAZ5" s="6">
        <f>[1]工作表1!KCA5</f>
        <v>0</v>
      </c>
      <c r="KBA5" s="6">
        <f>[1]工作表1!KCB5</f>
        <v>0</v>
      </c>
      <c r="KBB5" s="6">
        <f>[1]工作表1!KCC5</f>
        <v>0</v>
      </c>
      <c r="KBC5" s="6">
        <f>[1]工作表1!KCD5</f>
        <v>0</v>
      </c>
      <c r="KBD5" s="6">
        <f>[1]工作表1!KCE5</f>
        <v>0</v>
      </c>
      <c r="KBE5" s="6">
        <f>[1]工作表1!KCF5</f>
        <v>0</v>
      </c>
      <c r="KBF5" s="6">
        <f>[1]工作表1!KCG5</f>
        <v>0</v>
      </c>
      <c r="KBG5" s="6">
        <f>[1]工作表1!KCH5</f>
        <v>0</v>
      </c>
      <c r="KBH5" s="6">
        <f>[1]工作表1!KCI5</f>
        <v>0</v>
      </c>
      <c r="KBI5" s="6">
        <f>[1]工作表1!KCJ5</f>
        <v>0</v>
      </c>
      <c r="KBJ5" s="6">
        <f>[1]工作表1!KCK5</f>
        <v>0</v>
      </c>
      <c r="KBK5" s="6">
        <f>[1]工作表1!KCL5</f>
        <v>0</v>
      </c>
      <c r="KBL5" s="6">
        <f>[1]工作表1!KCM5</f>
        <v>0</v>
      </c>
      <c r="KBM5" s="6">
        <f>[1]工作表1!KCN5</f>
        <v>0</v>
      </c>
      <c r="KBN5" s="6">
        <f>[1]工作表1!KCO5</f>
        <v>0</v>
      </c>
      <c r="KBO5" s="6">
        <f>[1]工作表1!KCP5</f>
        <v>0</v>
      </c>
      <c r="KBP5" s="6">
        <f>[1]工作表1!KCQ5</f>
        <v>0</v>
      </c>
      <c r="KBQ5" s="6">
        <f>[1]工作表1!KCR5</f>
        <v>0</v>
      </c>
      <c r="KBR5" s="6">
        <f>[1]工作表1!KCS5</f>
        <v>0</v>
      </c>
      <c r="KBS5" s="6">
        <f>[1]工作表1!KCT5</f>
        <v>0</v>
      </c>
      <c r="KBT5" s="6">
        <f>[1]工作表1!KCU5</f>
        <v>0</v>
      </c>
      <c r="KBU5" s="6">
        <f>[1]工作表1!KCV5</f>
        <v>0</v>
      </c>
      <c r="KBV5" s="6">
        <f>[1]工作表1!KCW5</f>
        <v>0</v>
      </c>
      <c r="KBW5" s="6">
        <f>[1]工作表1!KCX5</f>
        <v>0</v>
      </c>
      <c r="KBX5" s="6">
        <f>[1]工作表1!KCY5</f>
        <v>0</v>
      </c>
      <c r="KBY5" s="6">
        <f>[1]工作表1!KCZ5</f>
        <v>0</v>
      </c>
      <c r="KBZ5" s="6">
        <f>[1]工作表1!KDA5</f>
        <v>0</v>
      </c>
      <c r="KCA5" s="6">
        <f>[1]工作表1!KDB5</f>
        <v>0</v>
      </c>
      <c r="KCB5" s="6">
        <f>[1]工作表1!KDC5</f>
        <v>0</v>
      </c>
      <c r="KCC5" s="6">
        <f>[1]工作表1!KDD5</f>
        <v>0</v>
      </c>
      <c r="KCD5" s="6">
        <f>[1]工作表1!KDE5</f>
        <v>0</v>
      </c>
      <c r="KCE5" s="6">
        <f>[1]工作表1!KDF5</f>
        <v>0</v>
      </c>
      <c r="KCF5" s="6">
        <f>[1]工作表1!KDG5</f>
        <v>0</v>
      </c>
      <c r="KCG5" s="6">
        <f>[1]工作表1!KDH5</f>
        <v>0</v>
      </c>
      <c r="KCH5" s="6">
        <f>[1]工作表1!KDI5</f>
        <v>0</v>
      </c>
      <c r="KCI5" s="6">
        <f>[1]工作表1!KDJ5</f>
        <v>0</v>
      </c>
      <c r="KCJ5" s="6">
        <f>[1]工作表1!KDK5</f>
        <v>0</v>
      </c>
      <c r="KCK5" s="6">
        <f>[1]工作表1!KDL5</f>
        <v>0</v>
      </c>
      <c r="KCL5" s="6">
        <f>[1]工作表1!KDM5</f>
        <v>0</v>
      </c>
      <c r="KCM5" s="6">
        <f>[1]工作表1!KDN5</f>
        <v>0</v>
      </c>
      <c r="KCN5" s="6">
        <f>[1]工作表1!KDO5</f>
        <v>0</v>
      </c>
      <c r="KCO5" s="6">
        <f>[1]工作表1!KDP5</f>
        <v>0</v>
      </c>
      <c r="KCP5" s="6">
        <f>[1]工作表1!KDQ5</f>
        <v>0</v>
      </c>
      <c r="KCQ5" s="6">
        <f>[1]工作表1!KDR5</f>
        <v>0</v>
      </c>
      <c r="KCR5" s="6">
        <f>[1]工作表1!KDS5</f>
        <v>0</v>
      </c>
      <c r="KCS5" s="6">
        <f>[1]工作表1!KDT5</f>
        <v>0</v>
      </c>
      <c r="KCT5" s="6">
        <f>[1]工作表1!KDU5</f>
        <v>0</v>
      </c>
      <c r="KCU5" s="6">
        <f>[1]工作表1!KDV5</f>
        <v>0</v>
      </c>
      <c r="KCV5" s="6">
        <f>[1]工作表1!KDW5</f>
        <v>0</v>
      </c>
      <c r="KCW5" s="6">
        <f>[1]工作表1!KDX5</f>
        <v>0</v>
      </c>
      <c r="KCX5" s="6">
        <f>[1]工作表1!KDY5</f>
        <v>0</v>
      </c>
      <c r="KCY5" s="6">
        <f>[1]工作表1!KDZ5</f>
        <v>0</v>
      </c>
      <c r="KCZ5" s="6">
        <f>[1]工作表1!KEA5</f>
        <v>0</v>
      </c>
      <c r="KDA5" s="6">
        <f>[1]工作表1!KEB5</f>
        <v>0</v>
      </c>
      <c r="KDB5" s="6">
        <f>[1]工作表1!KEC5</f>
        <v>0</v>
      </c>
      <c r="KDC5" s="6">
        <f>[1]工作表1!KED5</f>
        <v>0</v>
      </c>
      <c r="KDD5" s="6">
        <f>[1]工作表1!KEE5</f>
        <v>0</v>
      </c>
      <c r="KDE5" s="6">
        <f>[1]工作表1!KEF5</f>
        <v>0</v>
      </c>
      <c r="KDF5" s="6">
        <f>[1]工作表1!KEG5</f>
        <v>0</v>
      </c>
      <c r="KDG5" s="6">
        <f>[1]工作表1!KEH5</f>
        <v>0</v>
      </c>
      <c r="KDH5" s="6">
        <f>[1]工作表1!KEI5</f>
        <v>0</v>
      </c>
      <c r="KDI5" s="6">
        <f>[1]工作表1!KEJ5</f>
        <v>0</v>
      </c>
      <c r="KDJ5" s="6">
        <f>[1]工作表1!KEK5</f>
        <v>0</v>
      </c>
      <c r="KDK5" s="6">
        <f>[1]工作表1!KEL5</f>
        <v>0</v>
      </c>
      <c r="KDL5" s="6">
        <f>[1]工作表1!KEM5</f>
        <v>0</v>
      </c>
      <c r="KDM5" s="6">
        <f>[1]工作表1!KEN5</f>
        <v>0</v>
      </c>
      <c r="KDN5" s="6">
        <f>[1]工作表1!KEO5</f>
        <v>0</v>
      </c>
      <c r="KDO5" s="6">
        <f>[1]工作表1!KEP5</f>
        <v>0</v>
      </c>
      <c r="KDP5" s="6">
        <f>[1]工作表1!KEQ5</f>
        <v>0</v>
      </c>
      <c r="KDQ5" s="6">
        <f>[1]工作表1!KER5</f>
        <v>0</v>
      </c>
      <c r="KDR5" s="6">
        <f>[1]工作表1!KES5</f>
        <v>0</v>
      </c>
      <c r="KDS5" s="6">
        <f>[1]工作表1!KET5</f>
        <v>0</v>
      </c>
      <c r="KDT5" s="6">
        <f>[1]工作表1!KEU5</f>
        <v>0</v>
      </c>
      <c r="KDU5" s="6">
        <f>[1]工作表1!KEV5</f>
        <v>0</v>
      </c>
      <c r="KDV5" s="6">
        <f>[1]工作表1!KEW5</f>
        <v>0</v>
      </c>
      <c r="KDW5" s="6">
        <f>[1]工作表1!KEX5</f>
        <v>0</v>
      </c>
      <c r="KDX5" s="6">
        <f>[1]工作表1!KEY5</f>
        <v>0</v>
      </c>
      <c r="KDY5" s="6">
        <f>[1]工作表1!KEZ5</f>
        <v>0</v>
      </c>
      <c r="KDZ5" s="6">
        <f>[1]工作表1!KFA5</f>
        <v>0</v>
      </c>
      <c r="KEA5" s="6">
        <f>[1]工作表1!KFB5</f>
        <v>0</v>
      </c>
      <c r="KEB5" s="6">
        <f>[1]工作表1!KFC5</f>
        <v>0</v>
      </c>
      <c r="KEC5" s="6">
        <f>[1]工作表1!KFD5</f>
        <v>0</v>
      </c>
      <c r="KED5" s="6">
        <f>[1]工作表1!KFE5</f>
        <v>0</v>
      </c>
      <c r="KEE5" s="6">
        <f>[1]工作表1!KFF5</f>
        <v>0</v>
      </c>
      <c r="KEF5" s="6">
        <f>[1]工作表1!KFG5</f>
        <v>0</v>
      </c>
      <c r="KEG5" s="6">
        <f>[1]工作表1!KFH5</f>
        <v>0</v>
      </c>
      <c r="KEH5" s="6">
        <f>[1]工作表1!KFI5</f>
        <v>0</v>
      </c>
      <c r="KEI5" s="6">
        <f>[1]工作表1!KFJ5</f>
        <v>0</v>
      </c>
      <c r="KEJ5" s="6">
        <f>[1]工作表1!KFK5</f>
        <v>0</v>
      </c>
      <c r="KEK5" s="6">
        <f>[1]工作表1!KFL5</f>
        <v>0</v>
      </c>
      <c r="KEL5" s="6">
        <f>[1]工作表1!KFM5</f>
        <v>0</v>
      </c>
      <c r="KEM5" s="6">
        <f>[1]工作表1!KFN5</f>
        <v>0</v>
      </c>
      <c r="KEN5" s="6">
        <f>[1]工作表1!KFO5</f>
        <v>0</v>
      </c>
      <c r="KEO5" s="6">
        <f>[1]工作表1!KFP5</f>
        <v>0</v>
      </c>
      <c r="KEP5" s="6">
        <f>[1]工作表1!KFQ5</f>
        <v>0</v>
      </c>
      <c r="KEQ5" s="6">
        <f>[1]工作表1!KFR5</f>
        <v>0</v>
      </c>
      <c r="KER5" s="6">
        <f>[1]工作表1!KFS5</f>
        <v>0</v>
      </c>
      <c r="KES5" s="6">
        <f>[1]工作表1!KFT5</f>
        <v>0</v>
      </c>
      <c r="KET5" s="6">
        <f>[1]工作表1!KFU5</f>
        <v>0</v>
      </c>
      <c r="KEU5" s="6">
        <f>[1]工作表1!KFV5</f>
        <v>0</v>
      </c>
      <c r="KEV5" s="6">
        <f>[1]工作表1!KFW5</f>
        <v>0</v>
      </c>
      <c r="KEW5" s="6">
        <f>[1]工作表1!KFX5</f>
        <v>0</v>
      </c>
      <c r="KEX5" s="6">
        <f>[1]工作表1!KFY5</f>
        <v>0</v>
      </c>
      <c r="KEY5" s="6">
        <f>[1]工作表1!KFZ5</f>
        <v>0</v>
      </c>
      <c r="KEZ5" s="6">
        <f>[1]工作表1!KGA5</f>
        <v>0</v>
      </c>
      <c r="KFA5" s="6">
        <f>[1]工作表1!KGB5</f>
        <v>0</v>
      </c>
      <c r="KFB5" s="6">
        <f>[1]工作表1!KGC5</f>
        <v>0</v>
      </c>
      <c r="KFC5" s="6">
        <f>[1]工作表1!KGD5</f>
        <v>0</v>
      </c>
      <c r="KFD5" s="6">
        <f>[1]工作表1!KGE5</f>
        <v>0</v>
      </c>
      <c r="KFE5" s="6">
        <f>[1]工作表1!KGF5</f>
        <v>0</v>
      </c>
      <c r="KFF5" s="6">
        <f>[1]工作表1!KGG5</f>
        <v>0</v>
      </c>
      <c r="KFG5" s="6">
        <f>[1]工作表1!KGH5</f>
        <v>0</v>
      </c>
      <c r="KFH5" s="6">
        <f>[1]工作表1!KGI5</f>
        <v>0</v>
      </c>
      <c r="KFI5" s="6">
        <f>[1]工作表1!KGJ5</f>
        <v>0</v>
      </c>
      <c r="KFJ5" s="6">
        <f>[1]工作表1!KGK5</f>
        <v>0</v>
      </c>
      <c r="KFK5" s="6">
        <f>[1]工作表1!KGL5</f>
        <v>0</v>
      </c>
      <c r="KFL5" s="6">
        <f>[1]工作表1!KGM5</f>
        <v>0</v>
      </c>
      <c r="KFM5" s="6">
        <f>[1]工作表1!KGN5</f>
        <v>0</v>
      </c>
      <c r="KFN5" s="6">
        <f>[1]工作表1!KGO5</f>
        <v>0</v>
      </c>
      <c r="KFO5" s="6">
        <f>[1]工作表1!KGP5</f>
        <v>0</v>
      </c>
      <c r="KFP5" s="6">
        <f>[1]工作表1!KGQ5</f>
        <v>0</v>
      </c>
      <c r="KFQ5" s="6">
        <f>[1]工作表1!KGR5</f>
        <v>0</v>
      </c>
      <c r="KFR5" s="6">
        <f>[1]工作表1!KGS5</f>
        <v>0</v>
      </c>
      <c r="KFS5" s="6">
        <f>[1]工作表1!KGT5</f>
        <v>0</v>
      </c>
      <c r="KFT5" s="6">
        <f>[1]工作表1!KGU5</f>
        <v>0</v>
      </c>
      <c r="KFU5" s="6">
        <f>[1]工作表1!KGV5</f>
        <v>0</v>
      </c>
      <c r="KFV5" s="6">
        <f>[1]工作表1!KGW5</f>
        <v>0</v>
      </c>
      <c r="KFW5" s="6">
        <f>[1]工作表1!KGX5</f>
        <v>0</v>
      </c>
      <c r="KFX5" s="6">
        <f>[1]工作表1!KGY5</f>
        <v>0</v>
      </c>
      <c r="KFY5" s="6">
        <f>[1]工作表1!KGZ5</f>
        <v>0</v>
      </c>
      <c r="KFZ5" s="6">
        <f>[1]工作表1!KHA5</f>
        <v>0</v>
      </c>
      <c r="KGA5" s="6">
        <f>[1]工作表1!KHB5</f>
        <v>0</v>
      </c>
      <c r="KGB5" s="6">
        <f>[1]工作表1!KHC5</f>
        <v>0</v>
      </c>
      <c r="KGC5" s="6">
        <f>[1]工作表1!KHD5</f>
        <v>0</v>
      </c>
      <c r="KGD5" s="6">
        <f>[1]工作表1!KHE5</f>
        <v>0</v>
      </c>
      <c r="KGE5" s="6">
        <f>[1]工作表1!KHF5</f>
        <v>0</v>
      </c>
      <c r="KGF5" s="6">
        <f>[1]工作表1!KHG5</f>
        <v>0</v>
      </c>
      <c r="KGG5" s="6">
        <f>[1]工作表1!KHH5</f>
        <v>0</v>
      </c>
      <c r="KGH5" s="6">
        <f>[1]工作表1!KHI5</f>
        <v>0</v>
      </c>
      <c r="KGI5" s="6">
        <f>[1]工作表1!KHJ5</f>
        <v>0</v>
      </c>
      <c r="KGJ5" s="6">
        <f>[1]工作表1!KHK5</f>
        <v>0</v>
      </c>
      <c r="KGK5" s="6">
        <f>[1]工作表1!KHL5</f>
        <v>0</v>
      </c>
      <c r="KGL5" s="6">
        <f>[1]工作表1!KHM5</f>
        <v>0</v>
      </c>
      <c r="KGM5" s="6">
        <f>[1]工作表1!KHN5</f>
        <v>0</v>
      </c>
      <c r="KGN5" s="6">
        <f>[1]工作表1!KHO5</f>
        <v>0</v>
      </c>
      <c r="KGO5" s="6">
        <f>[1]工作表1!KHP5</f>
        <v>0</v>
      </c>
      <c r="KGP5" s="6">
        <f>[1]工作表1!KHQ5</f>
        <v>0</v>
      </c>
      <c r="KGQ5" s="6">
        <f>[1]工作表1!KHR5</f>
        <v>0</v>
      </c>
      <c r="KGR5" s="6">
        <f>[1]工作表1!KHS5</f>
        <v>0</v>
      </c>
      <c r="KGS5" s="6">
        <f>[1]工作表1!KHT5</f>
        <v>0</v>
      </c>
      <c r="KGT5" s="6">
        <f>[1]工作表1!KHU5</f>
        <v>0</v>
      </c>
      <c r="KGU5" s="6">
        <f>[1]工作表1!KHV5</f>
        <v>0</v>
      </c>
      <c r="KGV5" s="6">
        <f>[1]工作表1!KHW5</f>
        <v>0</v>
      </c>
      <c r="KGW5" s="6">
        <f>[1]工作表1!KHX5</f>
        <v>0</v>
      </c>
      <c r="KGX5" s="6">
        <f>[1]工作表1!KHY5</f>
        <v>0</v>
      </c>
      <c r="KGY5" s="6">
        <f>[1]工作表1!KHZ5</f>
        <v>0</v>
      </c>
      <c r="KGZ5" s="6">
        <f>[1]工作表1!KIA5</f>
        <v>0</v>
      </c>
      <c r="KHA5" s="6">
        <f>[1]工作表1!KIB5</f>
        <v>0</v>
      </c>
      <c r="KHB5" s="6">
        <f>[1]工作表1!KIC5</f>
        <v>0</v>
      </c>
      <c r="KHC5" s="6">
        <f>[1]工作表1!KID5</f>
        <v>0</v>
      </c>
      <c r="KHD5" s="6">
        <f>[1]工作表1!KIE5</f>
        <v>0</v>
      </c>
      <c r="KHE5" s="6">
        <f>[1]工作表1!KIF5</f>
        <v>0</v>
      </c>
      <c r="KHF5" s="6">
        <f>[1]工作表1!KIG5</f>
        <v>0</v>
      </c>
      <c r="KHG5" s="6">
        <f>[1]工作表1!KIH5</f>
        <v>0</v>
      </c>
      <c r="KHH5" s="6">
        <f>[1]工作表1!KII5</f>
        <v>0</v>
      </c>
      <c r="KHI5" s="6">
        <f>[1]工作表1!KIJ5</f>
        <v>0</v>
      </c>
      <c r="KHJ5" s="6">
        <f>[1]工作表1!KIK5</f>
        <v>0</v>
      </c>
      <c r="KHK5" s="6">
        <f>[1]工作表1!KIL5</f>
        <v>0</v>
      </c>
      <c r="KHL5" s="6">
        <f>[1]工作表1!KIM5</f>
        <v>0</v>
      </c>
      <c r="KHM5" s="6">
        <f>[1]工作表1!KIN5</f>
        <v>0</v>
      </c>
      <c r="KHN5" s="6">
        <f>[1]工作表1!KIO5</f>
        <v>0</v>
      </c>
      <c r="KHO5" s="6">
        <f>[1]工作表1!KIP5</f>
        <v>0</v>
      </c>
      <c r="KHP5" s="6">
        <f>[1]工作表1!KIQ5</f>
        <v>0</v>
      </c>
      <c r="KHQ5" s="6">
        <f>[1]工作表1!KIR5</f>
        <v>0</v>
      </c>
      <c r="KHR5" s="6">
        <f>[1]工作表1!KIS5</f>
        <v>0</v>
      </c>
      <c r="KHS5" s="6">
        <f>[1]工作表1!KIT5</f>
        <v>0</v>
      </c>
      <c r="KHT5" s="6">
        <f>[1]工作表1!KIU5</f>
        <v>0</v>
      </c>
      <c r="KHU5" s="6">
        <f>[1]工作表1!KIV5</f>
        <v>0</v>
      </c>
      <c r="KHV5" s="6">
        <f>[1]工作表1!KIW5</f>
        <v>0</v>
      </c>
      <c r="KHW5" s="6">
        <f>[1]工作表1!KIX5</f>
        <v>0</v>
      </c>
      <c r="KHX5" s="6">
        <f>[1]工作表1!KIY5</f>
        <v>0</v>
      </c>
      <c r="KHY5" s="6">
        <f>[1]工作表1!KIZ5</f>
        <v>0</v>
      </c>
      <c r="KHZ5" s="6">
        <f>[1]工作表1!KJA5</f>
        <v>0</v>
      </c>
      <c r="KIA5" s="6">
        <f>[1]工作表1!KJB5</f>
        <v>0</v>
      </c>
      <c r="KIB5" s="6">
        <f>[1]工作表1!KJC5</f>
        <v>0</v>
      </c>
      <c r="KIC5" s="6">
        <f>[1]工作表1!KJD5</f>
        <v>0</v>
      </c>
      <c r="KID5" s="6">
        <f>[1]工作表1!KJE5</f>
        <v>0</v>
      </c>
      <c r="KIE5" s="6">
        <f>[1]工作表1!KJF5</f>
        <v>0</v>
      </c>
      <c r="KIF5" s="6">
        <f>[1]工作表1!KJG5</f>
        <v>0</v>
      </c>
      <c r="KIG5" s="6">
        <f>[1]工作表1!KJH5</f>
        <v>0</v>
      </c>
      <c r="KIH5" s="6">
        <f>[1]工作表1!KJI5</f>
        <v>0</v>
      </c>
      <c r="KII5" s="6">
        <f>[1]工作表1!KJJ5</f>
        <v>0</v>
      </c>
      <c r="KIJ5" s="6">
        <f>[1]工作表1!KJK5</f>
        <v>0</v>
      </c>
      <c r="KIK5" s="6">
        <f>[1]工作表1!KJL5</f>
        <v>0</v>
      </c>
      <c r="KIL5" s="6">
        <f>[1]工作表1!KJM5</f>
        <v>0</v>
      </c>
      <c r="KIM5" s="6">
        <f>[1]工作表1!KJN5</f>
        <v>0</v>
      </c>
      <c r="KIN5" s="6">
        <f>[1]工作表1!KJO5</f>
        <v>0</v>
      </c>
      <c r="KIO5" s="6">
        <f>[1]工作表1!KJP5</f>
        <v>0</v>
      </c>
      <c r="KIP5" s="6">
        <f>[1]工作表1!KJQ5</f>
        <v>0</v>
      </c>
      <c r="KIQ5" s="6">
        <f>[1]工作表1!KJR5</f>
        <v>0</v>
      </c>
      <c r="KIR5" s="6">
        <f>[1]工作表1!KJS5</f>
        <v>0</v>
      </c>
      <c r="KIS5" s="6">
        <f>[1]工作表1!KJT5</f>
        <v>0</v>
      </c>
      <c r="KIT5" s="6">
        <f>[1]工作表1!KJU5</f>
        <v>0</v>
      </c>
      <c r="KIU5" s="6">
        <f>[1]工作表1!KJV5</f>
        <v>0</v>
      </c>
      <c r="KIV5" s="6">
        <f>[1]工作表1!KJW5</f>
        <v>0</v>
      </c>
      <c r="KIW5" s="6">
        <f>[1]工作表1!KJX5</f>
        <v>0</v>
      </c>
      <c r="KIX5" s="6">
        <f>[1]工作表1!KJY5</f>
        <v>0</v>
      </c>
      <c r="KIY5" s="6">
        <f>[1]工作表1!KJZ5</f>
        <v>0</v>
      </c>
      <c r="KIZ5" s="6">
        <f>[1]工作表1!KKA5</f>
        <v>0</v>
      </c>
      <c r="KJA5" s="6">
        <f>[1]工作表1!KKB5</f>
        <v>0</v>
      </c>
      <c r="KJB5" s="6">
        <f>[1]工作表1!KKC5</f>
        <v>0</v>
      </c>
      <c r="KJC5" s="6">
        <f>[1]工作表1!KKD5</f>
        <v>0</v>
      </c>
      <c r="KJD5" s="6">
        <f>[1]工作表1!KKE5</f>
        <v>0</v>
      </c>
      <c r="KJE5" s="6">
        <f>[1]工作表1!KKF5</f>
        <v>0</v>
      </c>
      <c r="KJF5" s="6">
        <f>[1]工作表1!KKG5</f>
        <v>0</v>
      </c>
      <c r="KJG5" s="6">
        <f>[1]工作表1!KKH5</f>
        <v>0</v>
      </c>
      <c r="KJH5" s="6">
        <f>[1]工作表1!KKI5</f>
        <v>0</v>
      </c>
      <c r="KJI5" s="6">
        <f>[1]工作表1!KKJ5</f>
        <v>0</v>
      </c>
      <c r="KJJ5" s="6">
        <f>[1]工作表1!KKK5</f>
        <v>0</v>
      </c>
      <c r="KJK5" s="6">
        <f>[1]工作表1!KKL5</f>
        <v>0</v>
      </c>
      <c r="KJL5" s="6">
        <f>[1]工作表1!KKM5</f>
        <v>0</v>
      </c>
      <c r="KJM5" s="6">
        <f>[1]工作表1!KKN5</f>
        <v>0</v>
      </c>
      <c r="KJN5" s="6">
        <f>[1]工作表1!KKO5</f>
        <v>0</v>
      </c>
      <c r="KJO5" s="6">
        <f>[1]工作表1!KKP5</f>
        <v>0</v>
      </c>
      <c r="KJP5" s="6">
        <f>[1]工作表1!KKQ5</f>
        <v>0</v>
      </c>
      <c r="KJQ5" s="6">
        <f>[1]工作表1!KKR5</f>
        <v>0</v>
      </c>
      <c r="KJR5" s="6">
        <f>[1]工作表1!KKS5</f>
        <v>0</v>
      </c>
      <c r="KJS5" s="6">
        <f>[1]工作表1!KKT5</f>
        <v>0</v>
      </c>
      <c r="KJT5" s="6">
        <f>[1]工作表1!KKU5</f>
        <v>0</v>
      </c>
      <c r="KJU5" s="6">
        <f>[1]工作表1!KKV5</f>
        <v>0</v>
      </c>
      <c r="KJV5" s="6">
        <f>[1]工作表1!KKW5</f>
        <v>0</v>
      </c>
      <c r="KJW5" s="6">
        <f>[1]工作表1!KKX5</f>
        <v>0</v>
      </c>
      <c r="KJX5" s="6">
        <f>[1]工作表1!KKY5</f>
        <v>0</v>
      </c>
      <c r="KJY5" s="6">
        <f>[1]工作表1!KKZ5</f>
        <v>0</v>
      </c>
      <c r="KJZ5" s="6">
        <f>[1]工作表1!KLA5</f>
        <v>0</v>
      </c>
      <c r="KKA5" s="6">
        <f>[1]工作表1!KLB5</f>
        <v>0</v>
      </c>
      <c r="KKB5" s="6">
        <f>[1]工作表1!KLC5</f>
        <v>0</v>
      </c>
      <c r="KKC5" s="6">
        <f>[1]工作表1!KLD5</f>
        <v>0</v>
      </c>
      <c r="KKD5" s="6">
        <f>[1]工作表1!KLE5</f>
        <v>0</v>
      </c>
      <c r="KKE5" s="6">
        <f>[1]工作表1!KLF5</f>
        <v>0</v>
      </c>
      <c r="KKF5" s="6">
        <f>[1]工作表1!KLG5</f>
        <v>0</v>
      </c>
      <c r="KKG5" s="6">
        <f>[1]工作表1!KLH5</f>
        <v>0</v>
      </c>
      <c r="KKH5" s="6">
        <f>[1]工作表1!KLI5</f>
        <v>0</v>
      </c>
      <c r="KKI5" s="6">
        <f>[1]工作表1!KLJ5</f>
        <v>0</v>
      </c>
      <c r="KKJ5" s="6">
        <f>[1]工作表1!KLK5</f>
        <v>0</v>
      </c>
      <c r="KKK5" s="6">
        <f>[1]工作表1!KLL5</f>
        <v>0</v>
      </c>
      <c r="KKL5" s="6">
        <f>[1]工作表1!KLM5</f>
        <v>0</v>
      </c>
      <c r="KKM5" s="6">
        <f>[1]工作表1!KLN5</f>
        <v>0</v>
      </c>
      <c r="KKN5" s="6">
        <f>[1]工作表1!KLO5</f>
        <v>0</v>
      </c>
      <c r="KKO5" s="6">
        <f>[1]工作表1!KLP5</f>
        <v>0</v>
      </c>
      <c r="KKP5" s="6">
        <f>[1]工作表1!KLQ5</f>
        <v>0</v>
      </c>
      <c r="KKQ5" s="6">
        <f>[1]工作表1!KLR5</f>
        <v>0</v>
      </c>
      <c r="KKR5" s="6">
        <f>[1]工作表1!KLS5</f>
        <v>0</v>
      </c>
      <c r="KKS5" s="6">
        <f>[1]工作表1!KLT5</f>
        <v>0</v>
      </c>
      <c r="KKT5" s="6">
        <f>[1]工作表1!KLU5</f>
        <v>0</v>
      </c>
      <c r="KKU5" s="6">
        <f>[1]工作表1!KLV5</f>
        <v>0</v>
      </c>
      <c r="KKV5" s="6">
        <f>[1]工作表1!KLW5</f>
        <v>0</v>
      </c>
      <c r="KKW5" s="6">
        <f>[1]工作表1!KLX5</f>
        <v>0</v>
      </c>
      <c r="KKX5" s="6">
        <f>[1]工作表1!KLY5</f>
        <v>0</v>
      </c>
      <c r="KKY5" s="6">
        <f>[1]工作表1!KLZ5</f>
        <v>0</v>
      </c>
      <c r="KKZ5" s="6">
        <f>[1]工作表1!KMA5</f>
        <v>0</v>
      </c>
      <c r="KLA5" s="6">
        <f>[1]工作表1!KMB5</f>
        <v>0</v>
      </c>
      <c r="KLB5" s="6">
        <f>[1]工作表1!KMC5</f>
        <v>0</v>
      </c>
      <c r="KLC5" s="6">
        <f>[1]工作表1!KMD5</f>
        <v>0</v>
      </c>
      <c r="KLD5" s="6">
        <f>[1]工作表1!KME5</f>
        <v>0</v>
      </c>
      <c r="KLE5" s="6">
        <f>[1]工作表1!KMF5</f>
        <v>0</v>
      </c>
      <c r="KLF5" s="6">
        <f>[1]工作表1!KMG5</f>
        <v>0</v>
      </c>
      <c r="KLG5" s="6">
        <f>[1]工作表1!KMH5</f>
        <v>0</v>
      </c>
      <c r="KLH5" s="6">
        <f>[1]工作表1!KMI5</f>
        <v>0</v>
      </c>
      <c r="KLI5" s="6">
        <f>[1]工作表1!KMJ5</f>
        <v>0</v>
      </c>
      <c r="KLJ5" s="6">
        <f>[1]工作表1!KMK5</f>
        <v>0</v>
      </c>
      <c r="KLK5" s="6">
        <f>[1]工作表1!KML5</f>
        <v>0</v>
      </c>
      <c r="KLL5" s="6">
        <f>[1]工作表1!KMM5</f>
        <v>0</v>
      </c>
      <c r="KLM5" s="6">
        <f>[1]工作表1!KMN5</f>
        <v>0</v>
      </c>
      <c r="KLN5" s="6">
        <f>[1]工作表1!KMO5</f>
        <v>0</v>
      </c>
      <c r="KLO5" s="6">
        <f>[1]工作表1!KMP5</f>
        <v>0</v>
      </c>
      <c r="KLP5" s="6">
        <f>[1]工作表1!KMQ5</f>
        <v>0</v>
      </c>
      <c r="KLQ5" s="6">
        <f>[1]工作表1!KMR5</f>
        <v>0</v>
      </c>
      <c r="KLR5" s="6">
        <f>[1]工作表1!KMS5</f>
        <v>0</v>
      </c>
      <c r="KLS5" s="6">
        <f>[1]工作表1!KMT5</f>
        <v>0</v>
      </c>
      <c r="KLT5" s="6">
        <f>[1]工作表1!KMU5</f>
        <v>0</v>
      </c>
      <c r="KLU5" s="6">
        <f>[1]工作表1!KMV5</f>
        <v>0</v>
      </c>
      <c r="KLV5" s="6">
        <f>[1]工作表1!KMW5</f>
        <v>0</v>
      </c>
      <c r="KLW5" s="6">
        <f>[1]工作表1!KMX5</f>
        <v>0</v>
      </c>
      <c r="KLX5" s="6">
        <f>[1]工作表1!KMY5</f>
        <v>0</v>
      </c>
      <c r="KLY5" s="6">
        <f>[1]工作表1!KMZ5</f>
        <v>0</v>
      </c>
      <c r="KLZ5" s="6">
        <f>[1]工作表1!KNA5</f>
        <v>0</v>
      </c>
      <c r="KMA5" s="6">
        <f>[1]工作表1!KNB5</f>
        <v>0</v>
      </c>
      <c r="KMB5" s="6">
        <f>[1]工作表1!KNC5</f>
        <v>0</v>
      </c>
      <c r="KMC5" s="6">
        <f>[1]工作表1!KND5</f>
        <v>0</v>
      </c>
      <c r="KMD5" s="6">
        <f>[1]工作表1!KNE5</f>
        <v>0</v>
      </c>
      <c r="KME5" s="6">
        <f>[1]工作表1!KNF5</f>
        <v>0</v>
      </c>
      <c r="KMF5" s="6">
        <f>[1]工作表1!KNG5</f>
        <v>0</v>
      </c>
      <c r="KMG5" s="6">
        <f>[1]工作表1!KNH5</f>
        <v>0</v>
      </c>
      <c r="KMH5" s="6">
        <f>[1]工作表1!KNI5</f>
        <v>0</v>
      </c>
      <c r="KMI5" s="6">
        <f>[1]工作表1!KNJ5</f>
        <v>0</v>
      </c>
      <c r="KMJ5" s="6">
        <f>[1]工作表1!KNK5</f>
        <v>0</v>
      </c>
      <c r="KMK5" s="6">
        <f>[1]工作表1!KNL5</f>
        <v>0</v>
      </c>
      <c r="KML5" s="6">
        <f>[1]工作表1!KNM5</f>
        <v>0</v>
      </c>
      <c r="KMM5" s="6">
        <f>[1]工作表1!KNN5</f>
        <v>0</v>
      </c>
      <c r="KMN5" s="6">
        <f>[1]工作表1!KNO5</f>
        <v>0</v>
      </c>
      <c r="KMO5" s="6">
        <f>[1]工作表1!KNP5</f>
        <v>0</v>
      </c>
      <c r="KMP5" s="6">
        <f>[1]工作表1!KNQ5</f>
        <v>0</v>
      </c>
      <c r="KMQ5" s="6">
        <f>[1]工作表1!KNR5</f>
        <v>0</v>
      </c>
      <c r="KMR5" s="6">
        <f>[1]工作表1!KNS5</f>
        <v>0</v>
      </c>
      <c r="KMS5" s="6">
        <f>[1]工作表1!KNT5</f>
        <v>0</v>
      </c>
      <c r="KMT5" s="6">
        <f>[1]工作表1!KNU5</f>
        <v>0</v>
      </c>
      <c r="KMU5" s="6">
        <f>[1]工作表1!KNV5</f>
        <v>0</v>
      </c>
      <c r="KMV5" s="6">
        <f>[1]工作表1!KNW5</f>
        <v>0</v>
      </c>
      <c r="KMW5" s="6">
        <f>[1]工作表1!KNX5</f>
        <v>0</v>
      </c>
      <c r="KMX5" s="6">
        <f>[1]工作表1!KNY5</f>
        <v>0</v>
      </c>
      <c r="KMY5" s="6">
        <f>[1]工作表1!KNZ5</f>
        <v>0</v>
      </c>
      <c r="KMZ5" s="6">
        <f>[1]工作表1!KOA5</f>
        <v>0</v>
      </c>
      <c r="KNA5" s="6">
        <f>[1]工作表1!KOB5</f>
        <v>0</v>
      </c>
      <c r="KNB5" s="6">
        <f>[1]工作表1!KOC5</f>
        <v>0</v>
      </c>
      <c r="KNC5" s="6">
        <f>[1]工作表1!KOD5</f>
        <v>0</v>
      </c>
      <c r="KND5" s="6">
        <f>[1]工作表1!KOE5</f>
        <v>0</v>
      </c>
      <c r="KNE5" s="6">
        <f>[1]工作表1!KOF5</f>
        <v>0</v>
      </c>
      <c r="KNF5" s="6">
        <f>[1]工作表1!KOG5</f>
        <v>0</v>
      </c>
      <c r="KNG5" s="6">
        <f>[1]工作表1!KOH5</f>
        <v>0</v>
      </c>
      <c r="KNH5" s="6">
        <f>[1]工作表1!KOI5</f>
        <v>0</v>
      </c>
      <c r="KNI5" s="6">
        <f>[1]工作表1!KOJ5</f>
        <v>0</v>
      </c>
      <c r="KNJ5" s="6">
        <f>[1]工作表1!KOK5</f>
        <v>0</v>
      </c>
      <c r="KNK5" s="6">
        <f>[1]工作表1!KOL5</f>
        <v>0</v>
      </c>
      <c r="KNL5" s="6">
        <f>[1]工作表1!KOM5</f>
        <v>0</v>
      </c>
      <c r="KNM5" s="6">
        <f>[1]工作表1!KON5</f>
        <v>0</v>
      </c>
      <c r="KNN5" s="6">
        <f>[1]工作表1!KOO5</f>
        <v>0</v>
      </c>
      <c r="KNO5" s="6">
        <f>[1]工作表1!KOP5</f>
        <v>0</v>
      </c>
      <c r="KNP5" s="6">
        <f>[1]工作表1!KOQ5</f>
        <v>0</v>
      </c>
      <c r="KNQ5" s="6">
        <f>[1]工作表1!KOR5</f>
        <v>0</v>
      </c>
      <c r="KNR5" s="6">
        <f>[1]工作表1!KOS5</f>
        <v>0</v>
      </c>
      <c r="KNS5" s="6">
        <f>[1]工作表1!KOT5</f>
        <v>0</v>
      </c>
      <c r="KNT5" s="6">
        <f>[1]工作表1!KOU5</f>
        <v>0</v>
      </c>
      <c r="KNU5" s="6">
        <f>[1]工作表1!KOV5</f>
        <v>0</v>
      </c>
      <c r="KNV5" s="6">
        <f>[1]工作表1!KOW5</f>
        <v>0</v>
      </c>
      <c r="KNW5" s="6">
        <f>[1]工作表1!KOX5</f>
        <v>0</v>
      </c>
      <c r="KNX5" s="6">
        <f>[1]工作表1!KOY5</f>
        <v>0</v>
      </c>
      <c r="KNY5" s="6">
        <f>[1]工作表1!KOZ5</f>
        <v>0</v>
      </c>
      <c r="KNZ5" s="6">
        <f>[1]工作表1!KPA5</f>
        <v>0</v>
      </c>
      <c r="KOA5" s="6">
        <f>[1]工作表1!KPB5</f>
        <v>0</v>
      </c>
      <c r="KOB5" s="6">
        <f>[1]工作表1!KPC5</f>
        <v>0</v>
      </c>
      <c r="KOC5" s="6">
        <f>[1]工作表1!KPD5</f>
        <v>0</v>
      </c>
      <c r="KOD5" s="6">
        <f>[1]工作表1!KPE5</f>
        <v>0</v>
      </c>
      <c r="KOE5" s="6">
        <f>[1]工作表1!KPF5</f>
        <v>0</v>
      </c>
      <c r="KOF5" s="6">
        <f>[1]工作表1!KPG5</f>
        <v>0</v>
      </c>
      <c r="KOG5" s="6">
        <f>[1]工作表1!KPH5</f>
        <v>0</v>
      </c>
      <c r="KOH5" s="6">
        <f>[1]工作表1!KPI5</f>
        <v>0</v>
      </c>
      <c r="KOI5" s="6">
        <f>[1]工作表1!KPJ5</f>
        <v>0</v>
      </c>
      <c r="KOJ5" s="6">
        <f>[1]工作表1!KPK5</f>
        <v>0</v>
      </c>
      <c r="KOK5" s="6">
        <f>[1]工作表1!KPL5</f>
        <v>0</v>
      </c>
      <c r="KOL5" s="6">
        <f>[1]工作表1!KPM5</f>
        <v>0</v>
      </c>
      <c r="KOM5" s="6">
        <f>[1]工作表1!KPN5</f>
        <v>0</v>
      </c>
      <c r="KON5" s="6">
        <f>[1]工作表1!KPO5</f>
        <v>0</v>
      </c>
      <c r="KOO5" s="6">
        <f>[1]工作表1!KPP5</f>
        <v>0</v>
      </c>
      <c r="KOP5" s="6">
        <f>[1]工作表1!KPQ5</f>
        <v>0</v>
      </c>
      <c r="KOQ5" s="6">
        <f>[1]工作表1!KPR5</f>
        <v>0</v>
      </c>
      <c r="KOR5" s="6">
        <f>[1]工作表1!KPS5</f>
        <v>0</v>
      </c>
      <c r="KOS5" s="6">
        <f>[1]工作表1!KPT5</f>
        <v>0</v>
      </c>
      <c r="KOT5" s="6">
        <f>[1]工作表1!KPU5</f>
        <v>0</v>
      </c>
      <c r="KOU5" s="6">
        <f>[1]工作表1!KPV5</f>
        <v>0</v>
      </c>
      <c r="KOV5" s="6">
        <f>[1]工作表1!KPW5</f>
        <v>0</v>
      </c>
      <c r="KOW5" s="6">
        <f>[1]工作表1!KPX5</f>
        <v>0</v>
      </c>
      <c r="KOX5" s="6">
        <f>[1]工作表1!KPY5</f>
        <v>0</v>
      </c>
      <c r="KOY5" s="6">
        <f>[1]工作表1!KPZ5</f>
        <v>0</v>
      </c>
      <c r="KOZ5" s="6">
        <f>[1]工作表1!KQA5</f>
        <v>0</v>
      </c>
      <c r="KPA5" s="6">
        <f>[1]工作表1!KQB5</f>
        <v>0</v>
      </c>
      <c r="KPB5" s="6">
        <f>[1]工作表1!KQC5</f>
        <v>0</v>
      </c>
      <c r="KPC5" s="6">
        <f>[1]工作表1!KQD5</f>
        <v>0</v>
      </c>
      <c r="KPD5" s="6">
        <f>[1]工作表1!KQE5</f>
        <v>0</v>
      </c>
      <c r="KPE5" s="6">
        <f>[1]工作表1!KQF5</f>
        <v>0</v>
      </c>
      <c r="KPF5" s="6">
        <f>[1]工作表1!KQG5</f>
        <v>0</v>
      </c>
      <c r="KPG5" s="6">
        <f>[1]工作表1!KQH5</f>
        <v>0</v>
      </c>
      <c r="KPH5" s="6">
        <f>[1]工作表1!KQI5</f>
        <v>0</v>
      </c>
      <c r="KPI5" s="6">
        <f>[1]工作表1!KQJ5</f>
        <v>0</v>
      </c>
      <c r="KPJ5" s="6">
        <f>[1]工作表1!KQK5</f>
        <v>0</v>
      </c>
      <c r="KPK5" s="6">
        <f>[1]工作表1!KQL5</f>
        <v>0</v>
      </c>
      <c r="KPL5" s="6">
        <f>[1]工作表1!KQM5</f>
        <v>0</v>
      </c>
      <c r="KPM5" s="6">
        <f>[1]工作表1!KQN5</f>
        <v>0</v>
      </c>
      <c r="KPN5" s="6">
        <f>[1]工作表1!KQO5</f>
        <v>0</v>
      </c>
      <c r="KPO5" s="6">
        <f>[1]工作表1!KQP5</f>
        <v>0</v>
      </c>
      <c r="KPP5" s="6">
        <f>[1]工作表1!KQQ5</f>
        <v>0</v>
      </c>
      <c r="KPQ5" s="6">
        <f>[1]工作表1!KQR5</f>
        <v>0</v>
      </c>
      <c r="KPR5" s="6">
        <f>[1]工作表1!KQS5</f>
        <v>0</v>
      </c>
      <c r="KPS5" s="6">
        <f>[1]工作表1!KQT5</f>
        <v>0</v>
      </c>
      <c r="KPT5" s="6">
        <f>[1]工作表1!KQU5</f>
        <v>0</v>
      </c>
      <c r="KPU5" s="6">
        <f>[1]工作表1!KQV5</f>
        <v>0</v>
      </c>
      <c r="KPV5" s="6">
        <f>[1]工作表1!KQW5</f>
        <v>0</v>
      </c>
      <c r="KPW5" s="6">
        <f>[1]工作表1!KQX5</f>
        <v>0</v>
      </c>
      <c r="KPX5" s="6">
        <f>[1]工作表1!KQY5</f>
        <v>0</v>
      </c>
      <c r="KPY5" s="6">
        <f>[1]工作表1!KQZ5</f>
        <v>0</v>
      </c>
      <c r="KPZ5" s="6">
        <f>[1]工作表1!KRA5</f>
        <v>0</v>
      </c>
      <c r="KQA5" s="6">
        <f>[1]工作表1!KRB5</f>
        <v>0</v>
      </c>
      <c r="KQB5" s="6">
        <f>[1]工作表1!KRC5</f>
        <v>0</v>
      </c>
      <c r="KQC5" s="6">
        <f>[1]工作表1!KRD5</f>
        <v>0</v>
      </c>
      <c r="KQD5" s="6">
        <f>[1]工作表1!KRE5</f>
        <v>0</v>
      </c>
      <c r="KQE5" s="6">
        <f>[1]工作表1!KRF5</f>
        <v>0</v>
      </c>
      <c r="KQF5" s="6">
        <f>[1]工作表1!KRG5</f>
        <v>0</v>
      </c>
      <c r="KQG5" s="6">
        <f>[1]工作表1!KRH5</f>
        <v>0</v>
      </c>
      <c r="KQH5" s="6">
        <f>[1]工作表1!KRI5</f>
        <v>0</v>
      </c>
      <c r="KQI5" s="6">
        <f>[1]工作表1!KRJ5</f>
        <v>0</v>
      </c>
      <c r="KQJ5" s="6">
        <f>[1]工作表1!KRK5</f>
        <v>0</v>
      </c>
      <c r="KQK5" s="6">
        <f>[1]工作表1!KRL5</f>
        <v>0</v>
      </c>
      <c r="KQL5" s="6">
        <f>[1]工作表1!KRM5</f>
        <v>0</v>
      </c>
      <c r="KQM5" s="6">
        <f>[1]工作表1!KRN5</f>
        <v>0</v>
      </c>
      <c r="KQN5" s="6">
        <f>[1]工作表1!KRO5</f>
        <v>0</v>
      </c>
      <c r="KQO5" s="6">
        <f>[1]工作表1!KRP5</f>
        <v>0</v>
      </c>
      <c r="KQP5" s="6">
        <f>[1]工作表1!KRQ5</f>
        <v>0</v>
      </c>
      <c r="KQQ5" s="6">
        <f>[1]工作表1!KRR5</f>
        <v>0</v>
      </c>
      <c r="KQR5" s="6">
        <f>[1]工作表1!KRS5</f>
        <v>0</v>
      </c>
      <c r="KQS5" s="6">
        <f>[1]工作表1!KRT5</f>
        <v>0</v>
      </c>
      <c r="KQT5" s="6">
        <f>[1]工作表1!KRU5</f>
        <v>0</v>
      </c>
      <c r="KQU5" s="6">
        <f>[1]工作表1!KRV5</f>
        <v>0</v>
      </c>
      <c r="KQV5" s="6">
        <f>[1]工作表1!KRW5</f>
        <v>0</v>
      </c>
      <c r="KQW5" s="6">
        <f>[1]工作表1!KRX5</f>
        <v>0</v>
      </c>
      <c r="KQX5" s="6">
        <f>[1]工作表1!KRY5</f>
        <v>0</v>
      </c>
      <c r="KQY5" s="6">
        <f>[1]工作表1!KRZ5</f>
        <v>0</v>
      </c>
      <c r="KQZ5" s="6">
        <f>[1]工作表1!KSA5</f>
        <v>0</v>
      </c>
      <c r="KRA5" s="6">
        <f>[1]工作表1!KSB5</f>
        <v>0</v>
      </c>
      <c r="KRB5" s="6">
        <f>[1]工作表1!KSC5</f>
        <v>0</v>
      </c>
      <c r="KRC5" s="6">
        <f>[1]工作表1!KSD5</f>
        <v>0</v>
      </c>
      <c r="KRD5" s="6">
        <f>[1]工作表1!KSE5</f>
        <v>0</v>
      </c>
      <c r="KRE5" s="6">
        <f>[1]工作表1!KSF5</f>
        <v>0</v>
      </c>
      <c r="KRF5" s="6">
        <f>[1]工作表1!KSG5</f>
        <v>0</v>
      </c>
      <c r="KRG5" s="6">
        <f>[1]工作表1!KSH5</f>
        <v>0</v>
      </c>
      <c r="KRH5" s="6">
        <f>[1]工作表1!KSI5</f>
        <v>0</v>
      </c>
      <c r="KRI5" s="6">
        <f>[1]工作表1!KSJ5</f>
        <v>0</v>
      </c>
      <c r="KRJ5" s="6">
        <f>[1]工作表1!KSK5</f>
        <v>0</v>
      </c>
      <c r="KRK5" s="6">
        <f>[1]工作表1!KSL5</f>
        <v>0</v>
      </c>
      <c r="KRL5" s="6">
        <f>[1]工作表1!KSM5</f>
        <v>0</v>
      </c>
      <c r="KRM5" s="6">
        <f>[1]工作表1!KSN5</f>
        <v>0</v>
      </c>
      <c r="KRN5" s="6">
        <f>[1]工作表1!KSO5</f>
        <v>0</v>
      </c>
      <c r="KRO5" s="6">
        <f>[1]工作表1!KSP5</f>
        <v>0</v>
      </c>
      <c r="KRP5" s="6">
        <f>[1]工作表1!KSQ5</f>
        <v>0</v>
      </c>
      <c r="KRQ5" s="6">
        <f>[1]工作表1!KSR5</f>
        <v>0</v>
      </c>
      <c r="KRR5" s="6">
        <f>[1]工作表1!KSS5</f>
        <v>0</v>
      </c>
      <c r="KRS5" s="6">
        <f>[1]工作表1!KST5</f>
        <v>0</v>
      </c>
      <c r="KRT5" s="6">
        <f>[1]工作表1!KSU5</f>
        <v>0</v>
      </c>
      <c r="KRU5" s="6">
        <f>[1]工作表1!KSV5</f>
        <v>0</v>
      </c>
      <c r="KRV5" s="6">
        <f>[1]工作表1!KSW5</f>
        <v>0</v>
      </c>
      <c r="KRW5" s="6">
        <f>[1]工作表1!KSX5</f>
        <v>0</v>
      </c>
      <c r="KRX5" s="6">
        <f>[1]工作表1!KSY5</f>
        <v>0</v>
      </c>
      <c r="KRY5" s="6">
        <f>[1]工作表1!KSZ5</f>
        <v>0</v>
      </c>
      <c r="KRZ5" s="6">
        <f>[1]工作表1!KTA5</f>
        <v>0</v>
      </c>
      <c r="KSA5" s="6">
        <f>[1]工作表1!KTB5</f>
        <v>0</v>
      </c>
      <c r="KSB5" s="6">
        <f>[1]工作表1!KTC5</f>
        <v>0</v>
      </c>
      <c r="KSC5" s="6">
        <f>[1]工作表1!KTD5</f>
        <v>0</v>
      </c>
      <c r="KSD5" s="6">
        <f>[1]工作表1!KTE5</f>
        <v>0</v>
      </c>
      <c r="KSE5" s="6">
        <f>[1]工作表1!KTF5</f>
        <v>0</v>
      </c>
      <c r="KSF5" s="6">
        <f>[1]工作表1!KTG5</f>
        <v>0</v>
      </c>
      <c r="KSG5" s="6">
        <f>[1]工作表1!KTH5</f>
        <v>0</v>
      </c>
      <c r="KSH5" s="6">
        <f>[1]工作表1!KTI5</f>
        <v>0</v>
      </c>
      <c r="KSI5" s="6">
        <f>[1]工作表1!KTJ5</f>
        <v>0</v>
      </c>
      <c r="KSJ5" s="6">
        <f>[1]工作表1!KTK5</f>
        <v>0</v>
      </c>
      <c r="KSK5" s="6">
        <f>[1]工作表1!KTL5</f>
        <v>0</v>
      </c>
      <c r="KSL5" s="6">
        <f>[1]工作表1!KTM5</f>
        <v>0</v>
      </c>
      <c r="KSM5" s="6">
        <f>[1]工作表1!KTN5</f>
        <v>0</v>
      </c>
      <c r="KSN5" s="6">
        <f>[1]工作表1!KTO5</f>
        <v>0</v>
      </c>
      <c r="KSO5" s="6">
        <f>[1]工作表1!KTP5</f>
        <v>0</v>
      </c>
      <c r="KSP5" s="6">
        <f>[1]工作表1!KTQ5</f>
        <v>0</v>
      </c>
      <c r="KSQ5" s="6">
        <f>[1]工作表1!KTR5</f>
        <v>0</v>
      </c>
      <c r="KSR5" s="6">
        <f>[1]工作表1!KTS5</f>
        <v>0</v>
      </c>
      <c r="KSS5" s="6">
        <f>[1]工作表1!KTT5</f>
        <v>0</v>
      </c>
      <c r="KST5" s="6">
        <f>[1]工作表1!KTU5</f>
        <v>0</v>
      </c>
      <c r="KSU5" s="6">
        <f>[1]工作表1!KTV5</f>
        <v>0</v>
      </c>
      <c r="KSV5" s="6">
        <f>[1]工作表1!KTW5</f>
        <v>0</v>
      </c>
      <c r="KSW5" s="6">
        <f>[1]工作表1!KTX5</f>
        <v>0</v>
      </c>
      <c r="KSX5" s="6">
        <f>[1]工作表1!KTY5</f>
        <v>0</v>
      </c>
      <c r="KSY5" s="6">
        <f>[1]工作表1!KTZ5</f>
        <v>0</v>
      </c>
      <c r="KSZ5" s="6">
        <f>[1]工作表1!KUA5</f>
        <v>0</v>
      </c>
      <c r="KTA5" s="6">
        <f>[1]工作表1!KUB5</f>
        <v>0</v>
      </c>
      <c r="KTB5" s="6">
        <f>[1]工作表1!KUC5</f>
        <v>0</v>
      </c>
      <c r="KTC5" s="6">
        <f>[1]工作表1!KUD5</f>
        <v>0</v>
      </c>
      <c r="KTD5" s="6">
        <f>[1]工作表1!KUE5</f>
        <v>0</v>
      </c>
      <c r="KTE5" s="6">
        <f>[1]工作表1!KUF5</f>
        <v>0</v>
      </c>
      <c r="KTF5" s="6">
        <f>[1]工作表1!KUG5</f>
        <v>0</v>
      </c>
      <c r="KTG5" s="6">
        <f>[1]工作表1!KUH5</f>
        <v>0</v>
      </c>
      <c r="KTH5" s="6">
        <f>[1]工作表1!KUI5</f>
        <v>0</v>
      </c>
      <c r="KTI5" s="6">
        <f>[1]工作表1!KUJ5</f>
        <v>0</v>
      </c>
      <c r="KTJ5" s="6">
        <f>[1]工作表1!KUK5</f>
        <v>0</v>
      </c>
      <c r="KTK5" s="6">
        <f>[1]工作表1!KUL5</f>
        <v>0</v>
      </c>
      <c r="KTL5" s="6">
        <f>[1]工作表1!KUM5</f>
        <v>0</v>
      </c>
      <c r="KTM5" s="6">
        <f>[1]工作表1!KUN5</f>
        <v>0</v>
      </c>
      <c r="KTN5" s="6">
        <f>[1]工作表1!KUO5</f>
        <v>0</v>
      </c>
      <c r="KTO5" s="6">
        <f>[1]工作表1!KUP5</f>
        <v>0</v>
      </c>
      <c r="KTP5" s="6">
        <f>[1]工作表1!KUQ5</f>
        <v>0</v>
      </c>
      <c r="KTQ5" s="6">
        <f>[1]工作表1!KUR5</f>
        <v>0</v>
      </c>
      <c r="KTR5" s="6">
        <f>[1]工作表1!KUS5</f>
        <v>0</v>
      </c>
      <c r="KTS5" s="6">
        <f>[1]工作表1!KUT5</f>
        <v>0</v>
      </c>
      <c r="KTT5" s="6">
        <f>[1]工作表1!KUU5</f>
        <v>0</v>
      </c>
      <c r="KTU5" s="6">
        <f>[1]工作表1!KUV5</f>
        <v>0</v>
      </c>
      <c r="KTV5" s="6">
        <f>[1]工作表1!KUW5</f>
        <v>0</v>
      </c>
      <c r="KTW5" s="6">
        <f>[1]工作表1!KUX5</f>
        <v>0</v>
      </c>
      <c r="KTX5" s="6">
        <f>[1]工作表1!KUY5</f>
        <v>0</v>
      </c>
      <c r="KTY5" s="6">
        <f>[1]工作表1!KUZ5</f>
        <v>0</v>
      </c>
      <c r="KTZ5" s="6">
        <f>[1]工作表1!KVA5</f>
        <v>0</v>
      </c>
      <c r="KUA5" s="6">
        <f>[1]工作表1!KVB5</f>
        <v>0</v>
      </c>
      <c r="KUB5" s="6">
        <f>[1]工作表1!KVC5</f>
        <v>0</v>
      </c>
      <c r="KUC5" s="6">
        <f>[1]工作表1!KVD5</f>
        <v>0</v>
      </c>
      <c r="KUD5" s="6">
        <f>[1]工作表1!KVE5</f>
        <v>0</v>
      </c>
      <c r="KUE5" s="6">
        <f>[1]工作表1!KVF5</f>
        <v>0</v>
      </c>
      <c r="KUF5" s="6">
        <f>[1]工作表1!KVG5</f>
        <v>0</v>
      </c>
      <c r="KUG5" s="6">
        <f>[1]工作表1!KVH5</f>
        <v>0</v>
      </c>
      <c r="KUH5" s="6">
        <f>[1]工作表1!KVI5</f>
        <v>0</v>
      </c>
      <c r="KUI5" s="6">
        <f>[1]工作表1!KVJ5</f>
        <v>0</v>
      </c>
      <c r="KUJ5" s="6">
        <f>[1]工作表1!KVK5</f>
        <v>0</v>
      </c>
      <c r="KUK5" s="6">
        <f>[1]工作表1!KVL5</f>
        <v>0</v>
      </c>
      <c r="KUL5" s="6">
        <f>[1]工作表1!KVM5</f>
        <v>0</v>
      </c>
      <c r="KUM5" s="6">
        <f>[1]工作表1!KVN5</f>
        <v>0</v>
      </c>
      <c r="KUN5" s="6">
        <f>[1]工作表1!KVO5</f>
        <v>0</v>
      </c>
      <c r="KUO5" s="6">
        <f>[1]工作表1!KVP5</f>
        <v>0</v>
      </c>
      <c r="KUP5" s="6">
        <f>[1]工作表1!KVQ5</f>
        <v>0</v>
      </c>
      <c r="KUQ5" s="6">
        <f>[1]工作表1!KVR5</f>
        <v>0</v>
      </c>
      <c r="KUR5" s="6">
        <f>[1]工作表1!KVS5</f>
        <v>0</v>
      </c>
      <c r="KUS5" s="6">
        <f>[1]工作表1!KVT5</f>
        <v>0</v>
      </c>
      <c r="KUT5" s="6">
        <f>[1]工作表1!KVU5</f>
        <v>0</v>
      </c>
      <c r="KUU5" s="6">
        <f>[1]工作表1!KVV5</f>
        <v>0</v>
      </c>
      <c r="KUV5" s="6">
        <f>[1]工作表1!KVW5</f>
        <v>0</v>
      </c>
      <c r="KUW5" s="6">
        <f>[1]工作表1!KVX5</f>
        <v>0</v>
      </c>
      <c r="KUX5" s="6">
        <f>[1]工作表1!KVY5</f>
        <v>0</v>
      </c>
      <c r="KUY5" s="6">
        <f>[1]工作表1!KVZ5</f>
        <v>0</v>
      </c>
      <c r="KUZ5" s="6">
        <f>[1]工作表1!KWA5</f>
        <v>0</v>
      </c>
      <c r="KVA5" s="6">
        <f>[1]工作表1!KWB5</f>
        <v>0</v>
      </c>
      <c r="KVB5" s="6">
        <f>[1]工作表1!KWC5</f>
        <v>0</v>
      </c>
      <c r="KVC5" s="6">
        <f>[1]工作表1!KWD5</f>
        <v>0</v>
      </c>
      <c r="KVD5" s="6">
        <f>[1]工作表1!KWE5</f>
        <v>0</v>
      </c>
      <c r="KVE5" s="6">
        <f>[1]工作表1!KWF5</f>
        <v>0</v>
      </c>
      <c r="KVF5" s="6">
        <f>[1]工作表1!KWG5</f>
        <v>0</v>
      </c>
      <c r="KVG5" s="6">
        <f>[1]工作表1!KWH5</f>
        <v>0</v>
      </c>
      <c r="KVH5" s="6">
        <f>[1]工作表1!KWI5</f>
        <v>0</v>
      </c>
      <c r="KVI5" s="6">
        <f>[1]工作表1!KWJ5</f>
        <v>0</v>
      </c>
      <c r="KVJ5" s="6">
        <f>[1]工作表1!KWK5</f>
        <v>0</v>
      </c>
      <c r="KVK5" s="6">
        <f>[1]工作表1!KWL5</f>
        <v>0</v>
      </c>
      <c r="KVL5" s="6">
        <f>[1]工作表1!KWM5</f>
        <v>0</v>
      </c>
      <c r="KVM5" s="6">
        <f>[1]工作表1!KWN5</f>
        <v>0</v>
      </c>
      <c r="KVN5" s="6">
        <f>[1]工作表1!KWO5</f>
        <v>0</v>
      </c>
      <c r="KVO5" s="6">
        <f>[1]工作表1!KWP5</f>
        <v>0</v>
      </c>
      <c r="KVP5" s="6">
        <f>[1]工作表1!KWQ5</f>
        <v>0</v>
      </c>
      <c r="KVQ5" s="6">
        <f>[1]工作表1!KWR5</f>
        <v>0</v>
      </c>
      <c r="KVR5" s="6">
        <f>[1]工作表1!KWS5</f>
        <v>0</v>
      </c>
      <c r="KVS5" s="6">
        <f>[1]工作表1!KWT5</f>
        <v>0</v>
      </c>
      <c r="KVT5" s="6">
        <f>[1]工作表1!KWU5</f>
        <v>0</v>
      </c>
      <c r="KVU5" s="6">
        <f>[1]工作表1!KWV5</f>
        <v>0</v>
      </c>
      <c r="KVV5" s="6">
        <f>[1]工作表1!KWW5</f>
        <v>0</v>
      </c>
      <c r="KVW5" s="6">
        <f>[1]工作表1!KWX5</f>
        <v>0</v>
      </c>
      <c r="KVX5" s="6">
        <f>[1]工作表1!KWY5</f>
        <v>0</v>
      </c>
      <c r="KVY5" s="6">
        <f>[1]工作表1!KWZ5</f>
        <v>0</v>
      </c>
      <c r="KVZ5" s="6">
        <f>[1]工作表1!KXA5</f>
        <v>0</v>
      </c>
      <c r="KWA5" s="6">
        <f>[1]工作表1!KXB5</f>
        <v>0</v>
      </c>
      <c r="KWB5" s="6">
        <f>[1]工作表1!KXC5</f>
        <v>0</v>
      </c>
      <c r="KWC5" s="6">
        <f>[1]工作表1!KXD5</f>
        <v>0</v>
      </c>
      <c r="KWD5" s="6">
        <f>[1]工作表1!KXE5</f>
        <v>0</v>
      </c>
      <c r="KWE5" s="6">
        <f>[1]工作表1!KXF5</f>
        <v>0</v>
      </c>
      <c r="KWF5" s="6">
        <f>[1]工作表1!KXG5</f>
        <v>0</v>
      </c>
      <c r="KWG5" s="6">
        <f>[1]工作表1!KXH5</f>
        <v>0</v>
      </c>
      <c r="KWH5" s="6">
        <f>[1]工作表1!KXI5</f>
        <v>0</v>
      </c>
      <c r="KWI5" s="6">
        <f>[1]工作表1!KXJ5</f>
        <v>0</v>
      </c>
      <c r="KWJ5" s="6">
        <f>[1]工作表1!KXK5</f>
        <v>0</v>
      </c>
      <c r="KWK5" s="6">
        <f>[1]工作表1!KXL5</f>
        <v>0</v>
      </c>
      <c r="KWL5" s="6">
        <f>[1]工作表1!KXM5</f>
        <v>0</v>
      </c>
      <c r="KWM5" s="6">
        <f>[1]工作表1!KXN5</f>
        <v>0</v>
      </c>
      <c r="KWN5" s="6">
        <f>[1]工作表1!KXO5</f>
        <v>0</v>
      </c>
      <c r="KWO5" s="6">
        <f>[1]工作表1!KXP5</f>
        <v>0</v>
      </c>
      <c r="KWP5" s="6">
        <f>[1]工作表1!KXQ5</f>
        <v>0</v>
      </c>
      <c r="KWQ5" s="6">
        <f>[1]工作表1!KXR5</f>
        <v>0</v>
      </c>
      <c r="KWR5" s="6">
        <f>[1]工作表1!KXS5</f>
        <v>0</v>
      </c>
      <c r="KWS5" s="6">
        <f>[1]工作表1!KXT5</f>
        <v>0</v>
      </c>
      <c r="KWT5" s="6">
        <f>[1]工作表1!KXU5</f>
        <v>0</v>
      </c>
      <c r="KWU5" s="6">
        <f>[1]工作表1!KXV5</f>
        <v>0</v>
      </c>
      <c r="KWV5" s="6">
        <f>[1]工作表1!KXW5</f>
        <v>0</v>
      </c>
      <c r="KWW5" s="6">
        <f>[1]工作表1!KXX5</f>
        <v>0</v>
      </c>
      <c r="KWX5" s="6">
        <f>[1]工作表1!KXY5</f>
        <v>0</v>
      </c>
      <c r="KWY5" s="6">
        <f>[1]工作表1!KXZ5</f>
        <v>0</v>
      </c>
      <c r="KWZ5" s="6">
        <f>[1]工作表1!KYA5</f>
        <v>0</v>
      </c>
      <c r="KXA5" s="6">
        <f>[1]工作表1!KYB5</f>
        <v>0</v>
      </c>
      <c r="KXB5" s="6">
        <f>[1]工作表1!KYC5</f>
        <v>0</v>
      </c>
      <c r="KXC5" s="6">
        <f>[1]工作表1!KYD5</f>
        <v>0</v>
      </c>
      <c r="KXD5" s="6">
        <f>[1]工作表1!KYE5</f>
        <v>0</v>
      </c>
      <c r="KXE5" s="6">
        <f>[1]工作表1!KYF5</f>
        <v>0</v>
      </c>
      <c r="KXF5" s="6">
        <f>[1]工作表1!KYG5</f>
        <v>0</v>
      </c>
      <c r="KXG5" s="6">
        <f>[1]工作表1!KYH5</f>
        <v>0</v>
      </c>
      <c r="KXH5" s="6">
        <f>[1]工作表1!KYI5</f>
        <v>0</v>
      </c>
      <c r="KXI5" s="6">
        <f>[1]工作表1!KYJ5</f>
        <v>0</v>
      </c>
      <c r="KXJ5" s="6">
        <f>[1]工作表1!KYK5</f>
        <v>0</v>
      </c>
      <c r="KXK5" s="6">
        <f>[1]工作表1!KYL5</f>
        <v>0</v>
      </c>
      <c r="KXL5" s="6">
        <f>[1]工作表1!KYM5</f>
        <v>0</v>
      </c>
      <c r="KXM5" s="6">
        <f>[1]工作表1!KYN5</f>
        <v>0</v>
      </c>
      <c r="KXN5" s="6">
        <f>[1]工作表1!KYO5</f>
        <v>0</v>
      </c>
      <c r="KXO5" s="6">
        <f>[1]工作表1!KYP5</f>
        <v>0</v>
      </c>
      <c r="KXP5" s="6">
        <f>[1]工作表1!KYQ5</f>
        <v>0</v>
      </c>
      <c r="KXQ5" s="6">
        <f>[1]工作表1!KYR5</f>
        <v>0</v>
      </c>
      <c r="KXR5" s="6">
        <f>[1]工作表1!KYS5</f>
        <v>0</v>
      </c>
      <c r="KXS5" s="6">
        <f>[1]工作表1!KYT5</f>
        <v>0</v>
      </c>
      <c r="KXT5" s="6">
        <f>[1]工作表1!KYU5</f>
        <v>0</v>
      </c>
      <c r="KXU5" s="6">
        <f>[1]工作表1!KYV5</f>
        <v>0</v>
      </c>
      <c r="KXV5" s="6">
        <f>[1]工作表1!KYW5</f>
        <v>0</v>
      </c>
      <c r="KXW5" s="6">
        <f>[1]工作表1!KYX5</f>
        <v>0</v>
      </c>
      <c r="KXX5" s="6">
        <f>[1]工作表1!KYY5</f>
        <v>0</v>
      </c>
      <c r="KXY5" s="6">
        <f>[1]工作表1!KYZ5</f>
        <v>0</v>
      </c>
      <c r="KXZ5" s="6">
        <f>[1]工作表1!KZA5</f>
        <v>0</v>
      </c>
      <c r="KYA5" s="6">
        <f>[1]工作表1!KZB5</f>
        <v>0</v>
      </c>
      <c r="KYB5" s="6">
        <f>[1]工作表1!KZC5</f>
        <v>0</v>
      </c>
      <c r="KYC5" s="6">
        <f>[1]工作表1!KZD5</f>
        <v>0</v>
      </c>
      <c r="KYD5" s="6">
        <f>[1]工作表1!KZE5</f>
        <v>0</v>
      </c>
      <c r="KYE5" s="6">
        <f>[1]工作表1!KZF5</f>
        <v>0</v>
      </c>
      <c r="KYF5" s="6">
        <f>[1]工作表1!KZG5</f>
        <v>0</v>
      </c>
      <c r="KYG5" s="6">
        <f>[1]工作表1!KZH5</f>
        <v>0</v>
      </c>
      <c r="KYH5" s="6">
        <f>[1]工作表1!KZI5</f>
        <v>0</v>
      </c>
      <c r="KYI5" s="6">
        <f>[1]工作表1!KZJ5</f>
        <v>0</v>
      </c>
      <c r="KYJ5" s="6">
        <f>[1]工作表1!KZK5</f>
        <v>0</v>
      </c>
      <c r="KYK5" s="6">
        <f>[1]工作表1!KZL5</f>
        <v>0</v>
      </c>
      <c r="KYL5" s="6">
        <f>[1]工作表1!KZM5</f>
        <v>0</v>
      </c>
      <c r="KYM5" s="6">
        <f>[1]工作表1!KZN5</f>
        <v>0</v>
      </c>
      <c r="KYN5" s="6">
        <f>[1]工作表1!KZO5</f>
        <v>0</v>
      </c>
      <c r="KYO5" s="6">
        <f>[1]工作表1!KZP5</f>
        <v>0</v>
      </c>
      <c r="KYP5" s="6">
        <f>[1]工作表1!KZQ5</f>
        <v>0</v>
      </c>
      <c r="KYQ5" s="6">
        <f>[1]工作表1!KZR5</f>
        <v>0</v>
      </c>
      <c r="KYR5" s="6">
        <f>[1]工作表1!KZS5</f>
        <v>0</v>
      </c>
      <c r="KYS5" s="6">
        <f>[1]工作表1!KZT5</f>
        <v>0</v>
      </c>
      <c r="KYT5" s="6">
        <f>[1]工作表1!KZU5</f>
        <v>0</v>
      </c>
      <c r="KYU5" s="6">
        <f>[1]工作表1!KZV5</f>
        <v>0</v>
      </c>
      <c r="KYV5" s="6">
        <f>[1]工作表1!KZW5</f>
        <v>0</v>
      </c>
      <c r="KYW5" s="6">
        <f>[1]工作表1!KZX5</f>
        <v>0</v>
      </c>
      <c r="KYX5" s="6">
        <f>[1]工作表1!KZY5</f>
        <v>0</v>
      </c>
      <c r="KYY5" s="6">
        <f>[1]工作表1!KZZ5</f>
        <v>0</v>
      </c>
      <c r="KYZ5" s="6">
        <f>[1]工作表1!LAA5</f>
        <v>0</v>
      </c>
      <c r="KZA5" s="6">
        <f>[1]工作表1!LAB5</f>
        <v>0</v>
      </c>
      <c r="KZB5" s="6">
        <f>[1]工作表1!LAC5</f>
        <v>0</v>
      </c>
      <c r="KZC5" s="6">
        <f>[1]工作表1!LAD5</f>
        <v>0</v>
      </c>
      <c r="KZD5" s="6">
        <f>[1]工作表1!LAE5</f>
        <v>0</v>
      </c>
      <c r="KZE5" s="6">
        <f>[1]工作表1!LAF5</f>
        <v>0</v>
      </c>
      <c r="KZF5" s="6">
        <f>[1]工作表1!LAG5</f>
        <v>0</v>
      </c>
      <c r="KZG5" s="6">
        <f>[1]工作表1!LAH5</f>
        <v>0</v>
      </c>
      <c r="KZH5" s="6">
        <f>[1]工作表1!LAI5</f>
        <v>0</v>
      </c>
      <c r="KZI5" s="6">
        <f>[1]工作表1!LAJ5</f>
        <v>0</v>
      </c>
      <c r="KZJ5" s="6">
        <f>[1]工作表1!LAK5</f>
        <v>0</v>
      </c>
      <c r="KZK5" s="6">
        <f>[1]工作表1!LAL5</f>
        <v>0</v>
      </c>
      <c r="KZL5" s="6">
        <f>[1]工作表1!LAM5</f>
        <v>0</v>
      </c>
      <c r="KZM5" s="6">
        <f>[1]工作表1!LAN5</f>
        <v>0</v>
      </c>
      <c r="KZN5" s="6">
        <f>[1]工作表1!LAO5</f>
        <v>0</v>
      </c>
      <c r="KZO5" s="6">
        <f>[1]工作表1!LAP5</f>
        <v>0</v>
      </c>
      <c r="KZP5" s="6">
        <f>[1]工作表1!LAQ5</f>
        <v>0</v>
      </c>
      <c r="KZQ5" s="6">
        <f>[1]工作表1!LAR5</f>
        <v>0</v>
      </c>
      <c r="KZR5" s="6">
        <f>[1]工作表1!LAS5</f>
        <v>0</v>
      </c>
      <c r="KZS5" s="6">
        <f>[1]工作表1!LAT5</f>
        <v>0</v>
      </c>
      <c r="KZT5" s="6">
        <f>[1]工作表1!LAU5</f>
        <v>0</v>
      </c>
      <c r="KZU5" s="6">
        <f>[1]工作表1!LAV5</f>
        <v>0</v>
      </c>
      <c r="KZV5" s="6">
        <f>[1]工作表1!LAW5</f>
        <v>0</v>
      </c>
      <c r="KZW5" s="6">
        <f>[1]工作表1!LAX5</f>
        <v>0</v>
      </c>
      <c r="KZX5" s="6">
        <f>[1]工作表1!LAY5</f>
        <v>0</v>
      </c>
      <c r="KZY5" s="6">
        <f>[1]工作表1!LAZ5</f>
        <v>0</v>
      </c>
      <c r="KZZ5" s="6">
        <f>[1]工作表1!LBA5</f>
        <v>0</v>
      </c>
      <c r="LAA5" s="6">
        <f>[1]工作表1!LBB5</f>
        <v>0</v>
      </c>
      <c r="LAB5" s="6">
        <f>[1]工作表1!LBC5</f>
        <v>0</v>
      </c>
      <c r="LAC5" s="6">
        <f>[1]工作表1!LBD5</f>
        <v>0</v>
      </c>
      <c r="LAD5" s="6">
        <f>[1]工作表1!LBE5</f>
        <v>0</v>
      </c>
      <c r="LAE5" s="6">
        <f>[1]工作表1!LBF5</f>
        <v>0</v>
      </c>
      <c r="LAF5" s="6">
        <f>[1]工作表1!LBG5</f>
        <v>0</v>
      </c>
      <c r="LAG5" s="6">
        <f>[1]工作表1!LBH5</f>
        <v>0</v>
      </c>
      <c r="LAH5" s="6">
        <f>[1]工作表1!LBI5</f>
        <v>0</v>
      </c>
      <c r="LAI5" s="6">
        <f>[1]工作表1!LBJ5</f>
        <v>0</v>
      </c>
      <c r="LAJ5" s="6">
        <f>[1]工作表1!LBK5</f>
        <v>0</v>
      </c>
      <c r="LAK5" s="6">
        <f>[1]工作表1!LBL5</f>
        <v>0</v>
      </c>
      <c r="LAL5" s="6">
        <f>[1]工作表1!LBM5</f>
        <v>0</v>
      </c>
      <c r="LAM5" s="6">
        <f>[1]工作表1!LBN5</f>
        <v>0</v>
      </c>
      <c r="LAN5" s="6">
        <f>[1]工作表1!LBO5</f>
        <v>0</v>
      </c>
      <c r="LAO5" s="6">
        <f>[1]工作表1!LBP5</f>
        <v>0</v>
      </c>
      <c r="LAP5" s="6">
        <f>[1]工作表1!LBQ5</f>
        <v>0</v>
      </c>
      <c r="LAQ5" s="6">
        <f>[1]工作表1!LBR5</f>
        <v>0</v>
      </c>
      <c r="LAR5" s="6">
        <f>[1]工作表1!LBS5</f>
        <v>0</v>
      </c>
      <c r="LAS5" s="6">
        <f>[1]工作表1!LBT5</f>
        <v>0</v>
      </c>
      <c r="LAT5" s="6">
        <f>[1]工作表1!LBU5</f>
        <v>0</v>
      </c>
      <c r="LAU5" s="6">
        <f>[1]工作表1!LBV5</f>
        <v>0</v>
      </c>
      <c r="LAV5" s="6">
        <f>[1]工作表1!LBW5</f>
        <v>0</v>
      </c>
      <c r="LAW5" s="6">
        <f>[1]工作表1!LBX5</f>
        <v>0</v>
      </c>
      <c r="LAX5" s="6">
        <f>[1]工作表1!LBY5</f>
        <v>0</v>
      </c>
      <c r="LAY5" s="6">
        <f>[1]工作表1!LBZ5</f>
        <v>0</v>
      </c>
      <c r="LAZ5" s="6">
        <f>[1]工作表1!LCA5</f>
        <v>0</v>
      </c>
      <c r="LBA5" s="6">
        <f>[1]工作表1!LCB5</f>
        <v>0</v>
      </c>
      <c r="LBB5" s="6">
        <f>[1]工作表1!LCC5</f>
        <v>0</v>
      </c>
      <c r="LBC5" s="6">
        <f>[1]工作表1!LCD5</f>
        <v>0</v>
      </c>
      <c r="LBD5" s="6">
        <f>[1]工作表1!LCE5</f>
        <v>0</v>
      </c>
      <c r="LBE5" s="6">
        <f>[1]工作表1!LCF5</f>
        <v>0</v>
      </c>
      <c r="LBF5" s="6">
        <f>[1]工作表1!LCG5</f>
        <v>0</v>
      </c>
      <c r="LBG5" s="6">
        <f>[1]工作表1!LCH5</f>
        <v>0</v>
      </c>
      <c r="LBH5" s="6">
        <f>[1]工作表1!LCI5</f>
        <v>0</v>
      </c>
      <c r="LBI5" s="6">
        <f>[1]工作表1!LCJ5</f>
        <v>0</v>
      </c>
      <c r="LBJ5" s="6">
        <f>[1]工作表1!LCK5</f>
        <v>0</v>
      </c>
      <c r="LBK5" s="6">
        <f>[1]工作表1!LCL5</f>
        <v>0</v>
      </c>
      <c r="LBL5" s="6">
        <f>[1]工作表1!LCM5</f>
        <v>0</v>
      </c>
      <c r="LBM5" s="6">
        <f>[1]工作表1!LCN5</f>
        <v>0</v>
      </c>
      <c r="LBN5" s="6">
        <f>[1]工作表1!LCO5</f>
        <v>0</v>
      </c>
      <c r="LBO5" s="6">
        <f>[1]工作表1!LCP5</f>
        <v>0</v>
      </c>
      <c r="LBP5" s="6">
        <f>[1]工作表1!LCQ5</f>
        <v>0</v>
      </c>
      <c r="LBQ5" s="6">
        <f>[1]工作表1!LCR5</f>
        <v>0</v>
      </c>
      <c r="LBR5" s="6">
        <f>[1]工作表1!LCS5</f>
        <v>0</v>
      </c>
      <c r="LBS5" s="6">
        <f>[1]工作表1!LCT5</f>
        <v>0</v>
      </c>
      <c r="LBT5" s="6">
        <f>[1]工作表1!LCU5</f>
        <v>0</v>
      </c>
      <c r="LBU5" s="6">
        <f>[1]工作表1!LCV5</f>
        <v>0</v>
      </c>
      <c r="LBV5" s="6">
        <f>[1]工作表1!LCW5</f>
        <v>0</v>
      </c>
      <c r="LBW5" s="6">
        <f>[1]工作表1!LCX5</f>
        <v>0</v>
      </c>
      <c r="LBX5" s="6">
        <f>[1]工作表1!LCY5</f>
        <v>0</v>
      </c>
      <c r="LBY5" s="6">
        <f>[1]工作表1!LCZ5</f>
        <v>0</v>
      </c>
      <c r="LBZ5" s="6">
        <f>[1]工作表1!LDA5</f>
        <v>0</v>
      </c>
      <c r="LCA5" s="6">
        <f>[1]工作表1!LDB5</f>
        <v>0</v>
      </c>
      <c r="LCB5" s="6">
        <f>[1]工作表1!LDC5</f>
        <v>0</v>
      </c>
      <c r="LCC5" s="6">
        <f>[1]工作表1!LDD5</f>
        <v>0</v>
      </c>
      <c r="LCD5" s="6">
        <f>[1]工作表1!LDE5</f>
        <v>0</v>
      </c>
      <c r="LCE5" s="6">
        <f>[1]工作表1!LDF5</f>
        <v>0</v>
      </c>
      <c r="LCF5" s="6">
        <f>[1]工作表1!LDG5</f>
        <v>0</v>
      </c>
      <c r="LCG5" s="6">
        <f>[1]工作表1!LDH5</f>
        <v>0</v>
      </c>
      <c r="LCH5" s="6">
        <f>[1]工作表1!LDI5</f>
        <v>0</v>
      </c>
      <c r="LCI5" s="6">
        <f>[1]工作表1!LDJ5</f>
        <v>0</v>
      </c>
      <c r="LCJ5" s="6">
        <f>[1]工作表1!LDK5</f>
        <v>0</v>
      </c>
      <c r="LCK5" s="6">
        <f>[1]工作表1!LDL5</f>
        <v>0</v>
      </c>
      <c r="LCL5" s="6">
        <f>[1]工作表1!LDM5</f>
        <v>0</v>
      </c>
      <c r="LCM5" s="6">
        <f>[1]工作表1!LDN5</f>
        <v>0</v>
      </c>
      <c r="LCN5" s="6">
        <f>[1]工作表1!LDO5</f>
        <v>0</v>
      </c>
      <c r="LCO5" s="6">
        <f>[1]工作表1!LDP5</f>
        <v>0</v>
      </c>
      <c r="LCP5" s="6">
        <f>[1]工作表1!LDQ5</f>
        <v>0</v>
      </c>
      <c r="LCQ5" s="6">
        <f>[1]工作表1!LDR5</f>
        <v>0</v>
      </c>
      <c r="LCR5" s="6">
        <f>[1]工作表1!LDS5</f>
        <v>0</v>
      </c>
      <c r="LCS5" s="6">
        <f>[1]工作表1!LDT5</f>
        <v>0</v>
      </c>
      <c r="LCT5" s="6">
        <f>[1]工作表1!LDU5</f>
        <v>0</v>
      </c>
      <c r="LCU5" s="6">
        <f>[1]工作表1!LDV5</f>
        <v>0</v>
      </c>
      <c r="LCV5" s="6">
        <f>[1]工作表1!LDW5</f>
        <v>0</v>
      </c>
      <c r="LCW5" s="6">
        <f>[1]工作表1!LDX5</f>
        <v>0</v>
      </c>
      <c r="LCX5" s="6">
        <f>[1]工作表1!LDY5</f>
        <v>0</v>
      </c>
      <c r="LCY5" s="6">
        <f>[1]工作表1!LDZ5</f>
        <v>0</v>
      </c>
      <c r="LCZ5" s="6">
        <f>[1]工作表1!LEA5</f>
        <v>0</v>
      </c>
      <c r="LDA5" s="6">
        <f>[1]工作表1!LEB5</f>
        <v>0</v>
      </c>
      <c r="LDB5" s="6">
        <f>[1]工作表1!LEC5</f>
        <v>0</v>
      </c>
      <c r="LDC5" s="6">
        <f>[1]工作表1!LED5</f>
        <v>0</v>
      </c>
      <c r="LDD5" s="6">
        <f>[1]工作表1!LEE5</f>
        <v>0</v>
      </c>
      <c r="LDE5" s="6">
        <f>[1]工作表1!LEF5</f>
        <v>0</v>
      </c>
      <c r="LDF5" s="6">
        <f>[1]工作表1!LEG5</f>
        <v>0</v>
      </c>
      <c r="LDG5" s="6">
        <f>[1]工作表1!LEH5</f>
        <v>0</v>
      </c>
      <c r="LDH5" s="6">
        <f>[1]工作表1!LEI5</f>
        <v>0</v>
      </c>
      <c r="LDI5" s="6">
        <f>[1]工作表1!LEJ5</f>
        <v>0</v>
      </c>
      <c r="LDJ5" s="6">
        <f>[1]工作表1!LEK5</f>
        <v>0</v>
      </c>
      <c r="LDK5" s="6">
        <f>[1]工作表1!LEL5</f>
        <v>0</v>
      </c>
      <c r="LDL5" s="6">
        <f>[1]工作表1!LEM5</f>
        <v>0</v>
      </c>
      <c r="LDM5" s="6">
        <f>[1]工作表1!LEN5</f>
        <v>0</v>
      </c>
      <c r="LDN5" s="6">
        <f>[1]工作表1!LEO5</f>
        <v>0</v>
      </c>
      <c r="LDO5" s="6">
        <f>[1]工作表1!LEP5</f>
        <v>0</v>
      </c>
      <c r="LDP5" s="6">
        <f>[1]工作表1!LEQ5</f>
        <v>0</v>
      </c>
      <c r="LDQ5" s="6">
        <f>[1]工作表1!LER5</f>
        <v>0</v>
      </c>
      <c r="LDR5" s="6">
        <f>[1]工作表1!LES5</f>
        <v>0</v>
      </c>
      <c r="LDS5" s="6">
        <f>[1]工作表1!LET5</f>
        <v>0</v>
      </c>
      <c r="LDT5" s="6">
        <f>[1]工作表1!LEU5</f>
        <v>0</v>
      </c>
      <c r="LDU5" s="6">
        <f>[1]工作表1!LEV5</f>
        <v>0</v>
      </c>
      <c r="LDV5" s="6">
        <f>[1]工作表1!LEW5</f>
        <v>0</v>
      </c>
      <c r="LDW5" s="6">
        <f>[1]工作表1!LEX5</f>
        <v>0</v>
      </c>
      <c r="LDX5" s="6">
        <f>[1]工作表1!LEY5</f>
        <v>0</v>
      </c>
      <c r="LDY5" s="6">
        <f>[1]工作表1!LEZ5</f>
        <v>0</v>
      </c>
      <c r="LDZ5" s="6">
        <f>[1]工作表1!LFA5</f>
        <v>0</v>
      </c>
      <c r="LEA5" s="6">
        <f>[1]工作表1!LFB5</f>
        <v>0</v>
      </c>
      <c r="LEB5" s="6">
        <f>[1]工作表1!LFC5</f>
        <v>0</v>
      </c>
      <c r="LEC5" s="6">
        <f>[1]工作表1!LFD5</f>
        <v>0</v>
      </c>
      <c r="LED5" s="6">
        <f>[1]工作表1!LFE5</f>
        <v>0</v>
      </c>
      <c r="LEE5" s="6">
        <f>[1]工作表1!LFF5</f>
        <v>0</v>
      </c>
      <c r="LEF5" s="6">
        <f>[1]工作表1!LFG5</f>
        <v>0</v>
      </c>
      <c r="LEG5" s="6">
        <f>[1]工作表1!LFH5</f>
        <v>0</v>
      </c>
      <c r="LEH5" s="6">
        <f>[1]工作表1!LFI5</f>
        <v>0</v>
      </c>
      <c r="LEI5" s="6">
        <f>[1]工作表1!LFJ5</f>
        <v>0</v>
      </c>
      <c r="LEJ5" s="6">
        <f>[1]工作表1!LFK5</f>
        <v>0</v>
      </c>
      <c r="LEK5" s="6">
        <f>[1]工作表1!LFL5</f>
        <v>0</v>
      </c>
      <c r="LEL5" s="6">
        <f>[1]工作表1!LFM5</f>
        <v>0</v>
      </c>
      <c r="LEM5" s="6">
        <f>[1]工作表1!LFN5</f>
        <v>0</v>
      </c>
      <c r="LEN5" s="6">
        <f>[1]工作表1!LFO5</f>
        <v>0</v>
      </c>
      <c r="LEO5" s="6">
        <f>[1]工作表1!LFP5</f>
        <v>0</v>
      </c>
      <c r="LEP5" s="6">
        <f>[1]工作表1!LFQ5</f>
        <v>0</v>
      </c>
      <c r="LEQ5" s="6">
        <f>[1]工作表1!LFR5</f>
        <v>0</v>
      </c>
      <c r="LER5" s="6">
        <f>[1]工作表1!LFS5</f>
        <v>0</v>
      </c>
      <c r="LES5" s="6">
        <f>[1]工作表1!LFT5</f>
        <v>0</v>
      </c>
      <c r="LET5" s="6">
        <f>[1]工作表1!LFU5</f>
        <v>0</v>
      </c>
      <c r="LEU5" s="6">
        <f>[1]工作表1!LFV5</f>
        <v>0</v>
      </c>
      <c r="LEV5" s="6">
        <f>[1]工作表1!LFW5</f>
        <v>0</v>
      </c>
      <c r="LEW5" s="6">
        <f>[1]工作表1!LFX5</f>
        <v>0</v>
      </c>
      <c r="LEX5" s="6">
        <f>[1]工作表1!LFY5</f>
        <v>0</v>
      </c>
      <c r="LEY5" s="6">
        <f>[1]工作表1!LFZ5</f>
        <v>0</v>
      </c>
      <c r="LEZ5" s="6">
        <f>[1]工作表1!LGA5</f>
        <v>0</v>
      </c>
      <c r="LFA5" s="6">
        <f>[1]工作表1!LGB5</f>
        <v>0</v>
      </c>
      <c r="LFB5" s="6">
        <f>[1]工作表1!LGC5</f>
        <v>0</v>
      </c>
      <c r="LFC5" s="6">
        <f>[1]工作表1!LGD5</f>
        <v>0</v>
      </c>
      <c r="LFD5" s="6">
        <f>[1]工作表1!LGE5</f>
        <v>0</v>
      </c>
      <c r="LFE5" s="6">
        <f>[1]工作表1!LGF5</f>
        <v>0</v>
      </c>
      <c r="LFF5" s="6">
        <f>[1]工作表1!LGG5</f>
        <v>0</v>
      </c>
      <c r="LFG5" s="6">
        <f>[1]工作表1!LGH5</f>
        <v>0</v>
      </c>
      <c r="LFH5" s="6">
        <f>[1]工作表1!LGI5</f>
        <v>0</v>
      </c>
      <c r="LFI5" s="6">
        <f>[1]工作表1!LGJ5</f>
        <v>0</v>
      </c>
      <c r="LFJ5" s="6">
        <f>[1]工作表1!LGK5</f>
        <v>0</v>
      </c>
      <c r="LFK5" s="6">
        <f>[1]工作表1!LGL5</f>
        <v>0</v>
      </c>
      <c r="LFL5" s="6">
        <f>[1]工作表1!LGM5</f>
        <v>0</v>
      </c>
      <c r="LFM5" s="6">
        <f>[1]工作表1!LGN5</f>
        <v>0</v>
      </c>
      <c r="LFN5" s="6">
        <f>[1]工作表1!LGO5</f>
        <v>0</v>
      </c>
      <c r="LFO5" s="6">
        <f>[1]工作表1!LGP5</f>
        <v>0</v>
      </c>
      <c r="LFP5" s="6">
        <f>[1]工作表1!LGQ5</f>
        <v>0</v>
      </c>
      <c r="LFQ5" s="6">
        <f>[1]工作表1!LGR5</f>
        <v>0</v>
      </c>
      <c r="LFR5" s="6">
        <f>[1]工作表1!LGS5</f>
        <v>0</v>
      </c>
      <c r="LFS5" s="6">
        <f>[1]工作表1!LGT5</f>
        <v>0</v>
      </c>
      <c r="LFT5" s="6">
        <f>[1]工作表1!LGU5</f>
        <v>0</v>
      </c>
      <c r="LFU5" s="6">
        <f>[1]工作表1!LGV5</f>
        <v>0</v>
      </c>
      <c r="LFV5" s="6">
        <f>[1]工作表1!LGW5</f>
        <v>0</v>
      </c>
      <c r="LFW5" s="6">
        <f>[1]工作表1!LGX5</f>
        <v>0</v>
      </c>
      <c r="LFX5" s="6">
        <f>[1]工作表1!LGY5</f>
        <v>0</v>
      </c>
      <c r="LFY5" s="6">
        <f>[1]工作表1!LGZ5</f>
        <v>0</v>
      </c>
      <c r="LFZ5" s="6">
        <f>[1]工作表1!LHA5</f>
        <v>0</v>
      </c>
      <c r="LGA5" s="6">
        <f>[1]工作表1!LHB5</f>
        <v>0</v>
      </c>
      <c r="LGB5" s="6">
        <f>[1]工作表1!LHC5</f>
        <v>0</v>
      </c>
      <c r="LGC5" s="6">
        <f>[1]工作表1!LHD5</f>
        <v>0</v>
      </c>
      <c r="LGD5" s="6">
        <f>[1]工作表1!LHE5</f>
        <v>0</v>
      </c>
      <c r="LGE5" s="6">
        <f>[1]工作表1!LHF5</f>
        <v>0</v>
      </c>
      <c r="LGF5" s="6">
        <f>[1]工作表1!LHG5</f>
        <v>0</v>
      </c>
      <c r="LGG5" s="6">
        <f>[1]工作表1!LHH5</f>
        <v>0</v>
      </c>
      <c r="LGH5" s="6">
        <f>[1]工作表1!LHI5</f>
        <v>0</v>
      </c>
      <c r="LGI5" s="6">
        <f>[1]工作表1!LHJ5</f>
        <v>0</v>
      </c>
      <c r="LGJ5" s="6">
        <f>[1]工作表1!LHK5</f>
        <v>0</v>
      </c>
      <c r="LGK5" s="6">
        <f>[1]工作表1!LHL5</f>
        <v>0</v>
      </c>
      <c r="LGL5" s="6">
        <f>[1]工作表1!LHM5</f>
        <v>0</v>
      </c>
      <c r="LGM5" s="6">
        <f>[1]工作表1!LHN5</f>
        <v>0</v>
      </c>
      <c r="LGN5" s="6">
        <f>[1]工作表1!LHO5</f>
        <v>0</v>
      </c>
      <c r="LGO5" s="6">
        <f>[1]工作表1!LHP5</f>
        <v>0</v>
      </c>
      <c r="LGP5" s="6">
        <f>[1]工作表1!LHQ5</f>
        <v>0</v>
      </c>
      <c r="LGQ5" s="6">
        <f>[1]工作表1!LHR5</f>
        <v>0</v>
      </c>
      <c r="LGR5" s="6">
        <f>[1]工作表1!LHS5</f>
        <v>0</v>
      </c>
      <c r="LGS5" s="6">
        <f>[1]工作表1!LHT5</f>
        <v>0</v>
      </c>
      <c r="LGT5" s="6">
        <f>[1]工作表1!LHU5</f>
        <v>0</v>
      </c>
      <c r="LGU5" s="6">
        <f>[1]工作表1!LHV5</f>
        <v>0</v>
      </c>
      <c r="LGV5" s="6">
        <f>[1]工作表1!LHW5</f>
        <v>0</v>
      </c>
      <c r="LGW5" s="6">
        <f>[1]工作表1!LHX5</f>
        <v>0</v>
      </c>
      <c r="LGX5" s="6">
        <f>[1]工作表1!LHY5</f>
        <v>0</v>
      </c>
      <c r="LGY5" s="6">
        <f>[1]工作表1!LHZ5</f>
        <v>0</v>
      </c>
      <c r="LGZ5" s="6">
        <f>[1]工作表1!LIA5</f>
        <v>0</v>
      </c>
      <c r="LHA5" s="6">
        <f>[1]工作表1!LIB5</f>
        <v>0</v>
      </c>
      <c r="LHB5" s="6">
        <f>[1]工作表1!LIC5</f>
        <v>0</v>
      </c>
      <c r="LHC5" s="6">
        <f>[1]工作表1!LID5</f>
        <v>0</v>
      </c>
      <c r="LHD5" s="6">
        <f>[1]工作表1!LIE5</f>
        <v>0</v>
      </c>
      <c r="LHE5" s="6">
        <f>[1]工作表1!LIF5</f>
        <v>0</v>
      </c>
      <c r="LHF5" s="6">
        <f>[1]工作表1!LIG5</f>
        <v>0</v>
      </c>
      <c r="LHG5" s="6">
        <f>[1]工作表1!LIH5</f>
        <v>0</v>
      </c>
      <c r="LHH5" s="6">
        <f>[1]工作表1!LII5</f>
        <v>0</v>
      </c>
      <c r="LHI5" s="6">
        <f>[1]工作表1!LIJ5</f>
        <v>0</v>
      </c>
      <c r="LHJ5" s="6">
        <f>[1]工作表1!LIK5</f>
        <v>0</v>
      </c>
      <c r="LHK5" s="6">
        <f>[1]工作表1!LIL5</f>
        <v>0</v>
      </c>
      <c r="LHL5" s="6">
        <f>[1]工作表1!LIM5</f>
        <v>0</v>
      </c>
      <c r="LHM5" s="6">
        <f>[1]工作表1!LIN5</f>
        <v>0</v>
      </c>
      <c r="LHN5" s="6">
        <f>[1]工作表1!LIO5</f>
        <v>0</v>
      </c>
      <c r="LHO5" s="6">
        <f>[1]工作表1!LIP5</f>
        <v>0</v>
      </c>
      <c r="LHP5" s="6">
        <f>[1]工作表1!LIQ5</f>
        <v>0</v>
      </c>
      <c r="LHQ5" s="6">
        <f>[1]工作表1!LIR5</f>
        <v>0</v>
      </c>
      <c r="LHR5" s="6">
        <f>[1]工作表1!LIS5</f>
        <v>0</v>
      </c>
      <c r="LHS5" s="6">
        <f>[1]工作表1!LIT5</f>
        <v>0</v>
      </c>
      <c r="LHT5" s="6">
        <f>[1]工作表1!LIU5</f>
        <v>0</v>
      </c>
      <c r="LHU5" s="6">
        <f>[1]工作表1!LIV5</f>
        <v>0</v>
      </c>
      <c r="LHV5" s="6">
        <f>[1]工作表1!LIW5</f>
        <v>0</v>
      </c>
      <c r="LHW5" s="6">
        <f>[1]工作表1!LIX5</f>
        <v>0</v>
      </c>
      <c r="LHX5" s="6">
        <f>[1]工作表1!LIY5</f>
        <v>0</v>
      </c>
      <c r="LHY5" s="6">
        <f>[1]工作表1!LIZ5</f>
        <v>0</v>
      </c>
      <c r="LHZ5" s="6">
        <f>[1]工作表1!LJA5</f>
        <v>0</v>
      </c>
      <c r="LIA5" s="6">
        <f>[1]工作表1!LJB5</f>
        <v>0</v>
      </c>
      <c r="LIB5" s="6">
        <f>[1]工作表1!LJC5</f>
        <v>0</v>
      </c>
      <c r="LIC5" s="6">
        <f>[1]工作表1!LJD5</f>
        <v>0</v>
      </c>
      <c r="LID5" s="6">
        <f>[1]工作表1!LJE5</f>
        <v>0</v>
      </c>
      <c r="LIE5" s="6">
        <f>[1]工作表1!LJF5</f>
        <v>0</v>
      </c>
      <c r="LIF5" s="6">
        <f>[1]工作表1!LJG5</f>
        <v>0</v>
      </c>
      <c r="LIG5" s="6">
        <f>[1]工作表1!LJH5</f>
        <v>0</v>
      </c>
      <c r="LIH5" s="6">
        <f>[1]工作表1!LJI5</f>
        <v>0</v>
      </c>
      <c r="LII5" s="6">
        <f>[1]工作表1!LJJ5</f>
        <v>0</v>
      </c>
      <c r="LIJ5" s="6">
        <f>[1]工作表1!LJK5</f>
        <v>0</v>
      </c>
      <c r="LIK5" s="6">
        <f>[1]工作表1!LJL5</f>
        <v>0</v>
      </c>
      <c r="LIL5" s="6">
        <f>[1]工作表1!LJM5</f>
        <v>0</v>
      </c>
      <c r="LIM5" s="6">
        <f>[1]工作表1!LJN5</f>
        <v>0</v>
      </c>
      <c r="LIN5" s="6">
        <f>[1]工作表1!LJO5</f>
        <v>0</v>
      </c>
      <c r="LIO5" s="6">
        <f>[1]工作表1!LJP5</f>
        <v>0</v>
      </c>
      <c r="LIP5" s="6">
        <f>[1]工作表1!LJQ5</f>
        <v>0</v>
      </c>
      <c r="LIQ5" s="6">
        <f>[1]工作表1!LJR5</f>
        <v>0</v>
      </c>
      <c r="LIR5" s="6">
        <f>[1]工作表1!LJS5</f>
        <v>0</v>
      </c>
      <c r="LIS5" s="6">
        <f>[1]工作表1!LJT5</f>
        <v>0</v>
      </c>
      <c r="LIT5" s="6">
        <f>[1]工作表1!LJU5</f>
        <v>0</v>
      </c>
      <c r="LIU5" s="6">
        <f>[1]工作表1!LJV5</f>
        <v>0</v>
      </c>
      <c r="LIV5" s="6">
        <f>[1]工作表1!LJW5</f>
        <v>0</v>
      </c>
      <c r="LIW5" s="6">
        <f>[1]工作表1!LJX5</f>
        <v>0</v>
      </c>
      <c r="LIX5" s="6">
        <f>[1]工作表1!LJY5</f>
        <v>0</v>
      </c>
      <c r="LIY5" s="6">
        <f>[1]工作表1!LJZ5</f>
        <v>0</v>
      </c>
      <c r="LIZ5" s="6">
        <f>[1]工作表1!LKA5</f>
        <v>0</v>
      </c>
      <c r="LJA5" s="6">
        <f>[1]工作表1!LKB5</f>
        <v>0</v>
      </c>
      <c r="LJB5" s="6">
        <f>[1]工作表1!LKC5</f>
        <v>0</v>
      </c>
      <c r="LJC5" s="6">
        <f>[1]工作表1!LKD5</f>
        <v>0</v>
      </c>
      <c r="LJD5" s="6">
        <f>[1]工作表1!LKE5</f>
        <v>0</v>
      </c>
      <c r="LJE5" s="6">
        <f>[1]工作表1!LKF5</f>
        <v>0</v>
      </c>
      <c r="LJF5" s="6">
        <f>[1]工作表1!LKG5</f>
        <v>0</v>
      </c>
      <c r="LJG5" s="6">
        <f>[1]工作表1!LKH5</f>
        <v>0</v>
      </c>
      <c r="LJH5" s="6">
        <f>[1]工作表1!LKI5</f>
        <v>0</v>
      </c>
      <c r="LJI5" s="6">
        <f>[1]工作表1!LKJ5</f>
        <v>0</v>
      </c>
      <c r="LJJ5" s="6">
        <f>[1]工作表1!LKK5</f>
        <v>0</v>
      </c>
      <c r="LJK5" s="6">
        <f>[1]工作表1!LKL5</f>
        <v>0</v>
      </c>
      <c r="LJL5" s="6">
        <f>[1]工作表1!LKM5</f>
        <v>0</v>
      </c>
      <c r="LJM5" s="6">
        <f>[1]工作表1!LKN5</f>
        <v>0</v>
      </c>
      <c r="LJN5" s="6">
        <f>[1]工作表1!LKO5</f>
        <v>0</v>
      </c>
      <c r="LJO5" s="6">
        <f>[1]工作表1!LKP5</f>
        <v>0</v>
      </c>
      <c r="LJP5" s="6">
        <f>[1]工作表1!LKQ5</f>
        <v>0</v>
      </c>
      <c r="LJQ5" s="6">
        <f>[1]工作表1!LKR5</f>
        <v>0</v>
      </c>
      <c r="LJR5" s="6">
        <f>[1]工作表1!LKS5</f>
        <v>0</v>
      </c>
      <c r="LJS5" s="6">
        <f>[1]工作表1!LKT5</f>
        <v>0</v>
      </c>
      <c r="LJT5" s="6">
        <f>[1]工作表1!LKU5</f>
        <v>0</v>
      </c>
      <c r="LJU5" s="6">
        <f>[1]工作表1!LKV5</f>
        <v>0</v>
      </c>
      <c r="LJV5" s="6">
        <f>[1]工作表1!LKW5</f>
        <v>0</v>
      </c>
      <c r="LJW5" s="6">
        <f>[1]工作表1!LKX5</f>
        <v>0</v>
      </c>
      <c r="LJX5" s="6">
        <f>[1]工作表1!LKY5</f>
        <v>0</v>
      </c>
      <c r="LJY5" s="6">
        <f>[1]工作表1!LKZ5</f>
        <v>0</v>
      </c>
      <c r="LJZ5" s="6">
        <f>[1]工作表1!LLA5</f>
        <v>0</v>
      </c>
      <c r="LKA5" s="6">
        <f>[1]工作表1!LLB5</f>
        <v>0</v>
      </c>
      <c r="LKB5" s="6">
        <f>[1]工作表1!LLC5</f>
        <v>0</v>
      </c>
      <c r="LKC5" s="6">
        <f>[1]工作表1!LLD5</f>
        <v>0</v>
      </c>
      <c r="LKD5" s="6">
        <f>[1]工作表1!LLE5</f>
        <v>0</v>
      </c>
      <c r="LKE5" s="6">
        <f>[1]工作表1!LLF5</f>
        <v>0</v>
      </c>
      <c r="LKF5" s="6">
        <f>[1]工作表1!LLG5</f>
        <v>0</v>
      </c>
      <c r="LKG5" s="6">
        <f>[1]工作表1!LLH5</f>
        <v>0</v>
      </c>
      <c r="LKH5" s="6">
        <f>[1]工作表1!LLI5</f>
        <v>0</v>
      </c>
      <c r="LKI5" s="6">
        <f>[1]工作表1!LLJ5</f>
        <v>0</v>
      </c>
      <c r="LKJ5" s="6">
        <f>[1]工作表1!LLK5</f>
        <v>0</v>
      </c>
      <c r="LKK5" s="6">
        <f>[1]工作表1!LLL5</f>
        <v>0</v>
      </c>
      <c r="LKL5" s="6">
        <f>[1]工作表1!LLM5</f>
        <v>0</v>
      </c>
      <c r="LKM5" s="6">
        <f>[1]工作表1!LLN5</f>
        <v>0</v>
      </c>
      <c r="LKN5" s="6">
        <f>[1]工作表1!LLO5</f>
        <v>0</v>
      </c>
      <c r="LKO5" s="6">
        <f>[1]工作表1!LLP5</f>
        <v>0</v>
      </c>
      <c r="LKP5" s="6">
        <f>[1]工作表1!LLQ5</f>
        <v>0</v>
      </c>
      <c r="LKQ5" s="6">
        <f>[1]工作表1!LLR5</f>
        <v>0</v>
      </c>
      <c r="LKR5" s="6">
        <f>[1]工作表1!LLS5</f>
        <v>0</v>
      </c>
      <c r="LKS5" s="6">
        <f>[1]工作表1!LLT5</f>
        <v>0</v>
      </c>
      <c r="LKT5" s="6">
        <f>[1]工作表1!LLU5</f>
        <v>0</v>
      </c>
      <c r="LKU5" s="6">
        <f>[1]工作表1!LLV5</f>
        <v>0</v>
      </c>
      <c r="LKV5" s="6">
        <f>[1]工作表1!LLW5</f>
        <v>0</v>
      </c>
      <c r="LKW5" s="6">
        <f>[1]工作表1!LLX5</f>
        <v>0</v>
      </c>
      <c r="LKX5" s="6">
        <f>[1]工作表1!LLY5</f>
        <v>0</v>
      </c>
      <c r="LKY5" s="6">
        <f>[1]工作表1!LLZ5</f>
        <v>0</v>
      </c>
      <c r="LKZ5" s="6">
        <f>[1]工作表1!LMA5</f>
        <v>0</v>
      </c>
      <c r="LLA5" s="6">
        <f>[1]工作表1!LMB5</f>
        <v>0</v>
      </c>
      <c r="LLB5" s="6">
        <f>[1]工作表1!LMC5</f>
        <v>0</v>
      </c>
      <c r="LLC5" s="6">
        <f>[1]工作表1!LMD5</f>
        <v>0</v>
      </c>
      <c r="LLD5" s="6">
        <f>[1]工作表1!LME5</f>
        <v>0</v>
      </c>
      <c r="LLE5" s="6">
        <f>[1]工作表1!LMF5</f>
        <v>0</v>
      </c>
      <c r="LLF5" s="6">
        <f>[1]工作表1!LMG5</f>
        <v>0</v>
      </c>
      <c r="LLG5" s="6">
        <f>[1]工作表1!LMH5</f>
        <v>0</v>
      </c>
      <c r="LLH5" s="6">
        <f>[1]工作表1!LMI5</f>
        <v>0</v>
      </c>
      <c r="LLI5" s="6">
        <f>[1]工作表1!LMJ5</f>
        <v>0</v>
      </c>
      <c r="LLJ5" s="6">
        <f>[1]工作表1!LMK5</f>
        <v>0</v>
      </c>
      <c r="LLK5" s="6">
        <f>[1]工作表1!LML5</f>
        <v>0</v>
      </c>
      <c r="LLL5" s="6">
        <f>[1]工作表1!LMM5</f>
        <v>0</v>
      </c>
      <c r="LLM5" s="6">
        <f>[1]工作表1!LMN5</f>
        <v>0</v>
      </c>
      <c r="LLN5" s="6">
        <f>[1]工作表1!LMO5</f>
        <v>0</v>
      </c>
      <c r="LLO5" s="6">
        <f>[1]工作表1!LMP5</f>
        <v>0</v>
      </c>
      <c r="LLP5" s="6">
        <f>[1]工作表1!LMQ5</f>
        <v>0</v>
      </c>
      <c r="LLQ5" s="6">
        <f>[1]工作表1!LMR5</f>
        <v>0</v>
      </c>
      <c r="LLR5" s="6">
        <f>[1]工作表1!LMS5</f>
        <v>0</v>
      </c>
      <c r="LLS5" s="6">
        <f>[1]工作表1!LMT5</f>
        <v>0</v>
      </c>
      <c r="LLT5" s="6">
        <f>[1]工作表1!LMU5</f>
        <v>0</v>
      </c>
      <c r="LLU5" s="6">
        <f>[1]工作表1!LMV5</f>
        <v>0</v>
      </c>
      <c r="LLV5" s="6">
        <f>[1]工作表1!LMW5</f>
        <v>0</v>
      </c>
      <c r="LLW5" s="6">
        <f>[1]工作表1!LMX5</f>
        <v>0</v>
      </c>
      <c r="LLX5" s="6">
        <f>[1]工作表1!LMY5</f>
        <v>0</v>
      </c>
      <c r="LLY5" s="6">
        <f>[1]工作表1!LMZ5</f>
        <v>0</v>
      </c>
      <c r="LLZ5" s="6">
        <f>[1]工作表1!LNA5</f>
        <v>0</v>
      </c>
      <c r="LMA5" s="6">
        <f>[1]工作表1!LNB5</f>
        <v>0</v>
      </c>
      <c r="LMB5" s="6">
        <f>[1]工作表1!LNC5</f>
        <v>0</v>
      </c>
      <c r="LMC5" s="6">
        <f>[1]工作表1!LND5</f>
        <v>0</v>
      </c>
      <c r="LMD5" s="6">
        <f>[1]工作表1!LNE5</f>
        <v>0</v>
      </c>
      <c r="LME5" s="6">
        <f>[1]工作表1!LNF5</f>
        <v>0</v>
      </c>
      <c r="LMF5" s="6">
        <f>[1]工作表1!LNG5</f>
        <v>0</v>
      </c>
      <c r="LMG5" s="6">
        <f>[1]工作表1!LNH5</f>
        <v>0</v>
      </c>
      <c r="LMH5" s="6">
        <f>[1]工作表1!LNI5</f>
        <v>0</v>
      </c>
      <c r="LMI5" s="6">
        <f>[1]工作表1!LNJ5</f>
        <v>0</v>
      </c>
      <c r="LMJ5" s="6">
        <f>[1]工作表1!LNK5</f>
        <v>0</v>
      </c>
      <c r="LMK5" s="6">
        <f>[1]工作表1!LNL5</f>
        <v>0</v>
      </c>
      <c r="LML5" s="6">
        <f>[1]工作表1!LNM5</f>
        <v>0</v>
      </c>
      <c r="LMM5" s="6">
        <f>[1]工作表1!LNN5</f>
        <v>0</v>
      </c>
      <c r="LMN5" s="6">
        <f>[1]工作表1!LNO5</f>
        <v>0</v>
      </c>
      <c r="LMO5" s="6">
        <f>[1]工作表1!LNP5</f>
        <v>0</v>
      </c>
      <c r="LMP5" s="6">
        <f>[1]工作表1!LNQ5</f>
        <v>0</v>
      </c>
      <c r="LMQ5" s="6">
        <f>[1]工作表1!LNR5</f>
        <v>0</v>
      </c>
      <c r="LMR5" s="6">
        <f>[1]工作表1!LNS5</f>
        <v>0</v>
      </c>
      <c r="LMS5" s="6">
        <f>[1]工作表1!LNT5</f>
        <v>0</v>
      </c>
      <c r="LMT5" s="6">
        <f>[1]工作表1!LNU5</f>
        <v>0</v>
      </c>
      <c r="LMU5" s="6">
        <f>[1]工作表1!LNV5</f>
        <v>0</v>
      </c>
      <c r="LMV5" s="6">
        <f>[1]工作表1!LNW5</f>
        <v>0</v>
      </c>
      <c r="LMW5" s="6">
        <f>[1]工作表1!LNX5</f>
        <v>0</v>
      </c>
      <c r="LMX5" s="6">
        <f>[1]工作表1!LNY5</f>
        <v>0</v>
      </c>
      <c r="LMY5" s="6">
        <f>[1]工作表1!LNZ5</f>
        <v>0</v>
      </c>
      <c r="LMZ5" s="6">
        <f>[1]工作表1!LOA5</f>
        <v>0</v>
      </c>
      <c r="LNA5" s="6">
        <f>[1]工作表1!LOB5</f>
        <v>0</v>
      </c>
      <c r="LNB5" s="6">
        <f>[1]工作表1!LOC5</f>
        <v>0</v>
      </c>
      <c r="LNC5" s="6">
        <f>[1]工作表1!LOD5</f>
        <v>0</v>
      </c>
      <c r="LND5" s="6">
        <f>[1]工作表1!LOE5</f>
        <v>0</v>
      </c>
      <c r="LNE5" s="6">
        <f>[1]工作表1!LOF5</f>
        <v>0</v>
      </c>
      <c r="LNF5" s="6">
        <f>[1]工作表1!LOG5</f>
        <v>0</v>
      </c>
      <c r="LNG5" s="6">
        <f>[1]工作表1!LOH5</f>
        <v>0</v>
      </c>
      <c r="LNH5" s="6">
        <f>[1]工作表1!LOI5</f>
        <v>0</v>
      </c>
      <c r="LNI5" s="6">
        <f>[1]工作表1!LOJ5</f>
        <v>0</v>
      </c>
      <c r="LNJ5" s="6">
        <f>[1]工作表1!LOK5</f>
        <v>0</v>
      </c>
      <c r="LNK5" s="6">
        <f>[1]工作表1!LOL5</f>
        <v>0</v>
      </c>
      <c r="LNL5" s="6">
        <f>[1]工作表1!LOM5</f>
        <v>0</v>
      </c>
      <c r="LNM5" s="6">
        <f>[1]工作表1!LON5</f>
        <v>0</v>
      </c>
      <c r="LNN5" s="6">
        <f>[1]工作表1!LOO5</f>
        <v>0</v>
      </c>
      <c r="LNO5" s="6">
        <f>[1]工作表1!LOP5</f>
        <v>0</v>
      </c>
      <c r="LNP5" s="6">
        <f>[1]工作表1!LOQ5</f>
        <v>0</v>
      </c>
      <c r="LNQ5" s="6">
        <f>[1]工作表1!LOR5</f>
        <v>0</v>
      </c>
      <c r="LNR5" s="6">
        <f>[1]工作表1!LOS5</f>
        <v>0</v>
      </c>
      <c r="LNS5" s="6">
        <f>[1]工作表1!LOT5</f>
        <v>0</v>
      </c>
      <c r="LNT5" s="6">
        <f>[1]工作表1!LOU5</f>
        <v>0</v>
      </c>
      <c r="LNU5" s="6">
        <f>[1]工作表1!LOV5</f>
        <v>0</v>
      </c>
      <c r="LNV5" s="6">
        <f>[1]工作表1!LOW5</f>
        <v>0</v>
      </c>
      <c r="LNW5" s="6">
        <f>[1]工作表1!LOX5</f>
        <v>0</v>
      </c>
      <c r="LNX5" s="6">
        <f>[1]工作表1!LOY5</f>
        <v>0</v>
      </c>
      <c r="LNY5" s="6">
        <f>[1]工作表1!LOZ5</f>
        <v>0</v>
      </c>
      <c r="LNZ5" s="6">
        <f>[1]工作表1!LPA5</f>
        <v>0</v>
      </c>
      <c r="LOA5" s="6">
        <f>[1]工作表1!LPB5</f>
        <v>0</v>
      </c>
      <c r="LOB5" s="6">
        <f>[1]工作表1!LPC5</f>
        <v>0</v>
      </c>
      <c r="LOC5" s="6">
        <f>[1]工作表1!LPD5</f>
        <v>0</v>
      </c>
      <c r="LOD5" s="6">
        <f>[1]工作表1!LPE5</f>
        <v>0</v>
      </c>
      <c r="LOE5" s="6">
        <f>[1]工作表1!LPF5</f>
        <v>0</v>
      </c>
      <c r="LOF5" s="6">
        <f>[1]工作表1!LPG5</f>
        <v>0</v>
      </c>
      <c r="LOG5" s="6">
        <f>[1]工作表1!LPH5</f>
        <v>0</v>
      </c>
      <c r="LOH5" s="6">
        <f>[1]工作表1!LPI5</f>
        <v>0</v>
      </c>
      <c r="LOI5" s="6">
        <f>[1]工作表1!LPJ5</f>
        <v>0</v>
      </c>
      <c r="LOJ5" s="6">
        <f>[1]工作表1!LPK5</f>
        <v>0</v>
      </c>
      <c r="LOK5" s="6">
        <f>[1]工作表1!LPL5</f>
        <v>0</v>
      </c>
      <c r="LOL5" s="6">
        <f>[1]工作表1!LPM5</f>
        <v>0</v>
      </c>
      <c r="LOM5" s="6">
        <f>[1]工作表1!LPN5</f>
        <v>0</v>
      </c>
      <c r="LON5" s="6">
        <f>[1]工作表1!LPO5</f>
        <v>0</v>
      </c>
      <c r="LOO5" s="6">
        <f>[1]工作表1!LPP5</f>
        <v>0</v>
      </c>
      <c r="LOP5" s="6">
        <f>[1]工作表1!LPQ5</f>
        <v>0</v>
      </c>
      <c r="LOQ5" s="6">
        <f>[1]工作表1!LPR5</f>
        <v>0</v>
      </c>
      <c r="LOR5" s="6">
        <f>[1]工作表1!LPS5</f>
        <v>0</v>
      </c>
      <c r="LOS5" s="6">
        <f>[1]工作表1!LPT5</f>
        <v>0</v>
      </c>
      <c r="LOT5" s="6">
        <f>[1]工作表1!LPU5</f>
        <v>0</v>
      </c>
      <c r="LOU5" s="6">
        <f>[1]工作表1!LPV5</f>
        <v>0</v>
      </c>
      <c r="LOV5" s="6">
        <f>[1]工作表1!LPW5</f>
        <v>0</v>
      </c>
      <c r="LOW5" s="6">
        <f>[1]工作表1!LPX5</f>
        <v>0</v>
      </c>
      <c r="LOX5" s="6">
        <f>[1]工作表1!LPY5</f>
        <v>0</v>
      </c>
      <c r="LOY5" s="6">
        <f>[1]工作表1!LPZ5</f>
        <v>0</v>
      </c>
      <c r="LOZ5" s="6">
        <f>[1]工作表1!LQA5</f>
        <v>0</v>
      </c>
      <c r="LPA5" s="6">
        <f>[1]工作表1!LQB5</f>
        <v>0</v>
      </c>
      <c r="LPB5" s="6">
        <f>[1]工作表1!LQC5</f>
        <v>0</v>
      </c>
      <c r="LPC5" s="6">
        <f>[1]工作表1!LQD5</f>
        <v>0</v>
      </c>
      <c r="LPD5" s="6">
        <f>[1]工作表1!LQE5</f>
        <v>0</v>
      </c>
      <c r="LPE5" s="6">
        <f>[1]工作表1!LQF5</f>
        <v>0</v>
      </c>
      <c r="LPF5" s="6">
        <f>[1]工作表1!LQG5</f>
        <v>0</v>
      </c>
      <c r="LPG5" s="6">
        <f>[1]工作表1!LQH5</f>
        <v>0</v>
      </c>
      <c r="LPH5" s="6">
        <f>[1]工作表1!LQI5</f>
        <v>0</v>
      </c>
      <c r="LPI5" s="6">
        <f>[1]工作表1!LQJ5</f>
        <v>0</v>
      </c>
      <c r="LPJ5" s="6">
        <f>[1]工作表1!LQK5</f>
        <v>0</v>
      </c>
      <c r="LPK5" s="6">
        <f>[1]工作表1!LQL5</f>
        <v>0</v>
      </c>
      <c r="LPL5" s="6">
        <f>[1]工作表1!LQM5</f>
        <v>0</v>
      </c>
      <c r="LPM5" s="6">
        <f>[1]工作表1!LQN5</f>
        <v>0</v>
      </c>
      <c r="LPN5" s="6">
        <f>[1]工作表1!LQO5</f>
        <v>0</v>
      </c>
      <c r="LPO5" s="6">
        <f>[1]工作表1!LQP5</f>
        <v>0</v>
      </c>
      <c r="LPP5" s="6">
        <f>[1]工作表1!LQQ5</f>
        <v>0</v>
      </c>
      <c r="LPQ5" s="6">
        <f>[1]工作表1!LQR5</f>
        <v>0</v>
      </c>
      <c r="LPR5" s="6">
        <f>[1]工作表1!LQS5</f>
        <v>0</v>
      </c>
      <c r="LPS5" s="6">
        <f>[1]工作表1!LQT5</f>
        <v>0</v>
      </c>
      <c r="LPT5" s="6">
        <f>[1]工作表1!LQU5</f>
        <v>0</v>
      </c>
      <c r="LPU5" s="6">
        <f>[1]工作表1!LQV5</f>
        <v>0</v>
      </c>
      <c r="LPV5" s="6">
        <f>[1]工作表1!LQW5</f>
        <v>0</v>
      </c>
      <c r="LPW5" s="6">
        <f>[1]工作表1!LQX5</f>
        <v>0</v>
      </c>
      <c r="LPX5" s="6">
        <f>[1]工作表1!LQY5</f>
        <v>0</v>
      </c>
      <c r="LPY5" s="6">
        <f>[1]工作表1!LQZ5</f>
        <v>0</v>
      </c>
      <c r="LPZ5" s="6">
        <f>[1]工作表1!LRA5</f>
        <v>0</v>
      </c>
      <c r="LQA5" s="6">
        <f>[1]工作表1!LRB5</f>
        <v>0</v>
      </c>
      <c r="LQB5" s="6">
        <f>[1]工作表1!LRC5</f>
        <v>0</v>
      </c>
      <c r="LQC5" s="6">
        <f>[1]工作表1!LRD5</f>
        <v>0</v>
      </c>
      <c r="LQD5" s="6">
        <f>[1]工作表1!LRE5</f>
        <v>0</v>
      </c>
      <c r="LQE5" s="6">
        <f>[1]工作表1!LRF5</f>
        <v>0</v>
      </c>
      <c r="LQF5" s="6">
        <f>[1]工作表1!LRG5</f>
        <v>0</v>
      </c>
      <c r="LQG5" s="6">
        <f>[1]工作表1!LRH5</f>
        <v>0</v>
      </c>
      <c r="LQH5" s="6">
        <f>[1]工作表1!LRI5</f>
        <v>0</v>
      </c>
      <c r="LQI5" s="6">
        <f>[1]工作表1!LRJ5</f>
        <v>0</v>
      </c>
      <c r="LQJ5" s="6">
        <f>[1]工作表1!LRK5</f>
        <v>0</v>
      </c>
      <c r="LQK5" s="6">
        <f>[1]工作表1!LRL5</f>
        <v>0</v>
      </c>
      <c r="LQL5" s="6">
        <f>[1]工作表1!LRM5</f>
        <v>0</v>
      </c>
      <c r="LQM5" s="6">
        <f>[1]工作表1!LRN5</f>
        <v>0</v>
      </c>
      <c r="LQN5" s="6">
        <f>[1]工作表1!LRO5</f>
        <v>0</v>
      </c>
      <c r="LQO5" s="6">
        <f>[1]工作表1!LRP5</f>
        <v>0</v>
      </c>
      <c r="LQP5" s="6">
        <f>[1]工作表1!LRQ5</f>
        <v>0</v>
      </c>
      <c r="LQQ5" s="6">
        <f>[1]工作表1!LRR5</f>
        <v>0</v>
      </c>
      <c r="LQR5" s="6">
        <f>[1]工作表1!LRS5</f>
        <v>0</v>
      </c>
      <c r="LQS5" s="6">
        <f>[1]工作表1!LRT5</f>
        <v>0</v>
      </c>
      <c r="LQT5" s="6">
        <f>[1]工作表1!LRU5</f>
        <v>0</v>
      </c>
      <c r="LQU5" s="6">
        <f>[1]工作表1!LRV5</f>
        <v>0</v>
      </c>
      <c r="LQV5" s="6">
        <f>[1]工作表1!LRW5</f>
        <v>0</v>
      </c>
      <c r="LQW5" s="6">
        <f>[1]工作表1!LRX5</f>
        <v>0</v>
      </c>
      <c r="LQX5" s="6">
        <f>[1]工作表1!LRY5</f>
        <v>0</v>
      </c>
      <c r="LQY5" s="6">
        <f>[1]工作表1!LRZ5</f>
        <v>0</v>
      </c>
      <c r="LQZ5" s="6">
        <f>[1]工作表1!LSA5</f>
        <v>0</v>
      </c>
      <c r="LRA5" s="6">
        <f>[1]工作表1!LSB5</f>
        <v>0</v>
      </c>
      <c r="LRB5" s="6">
        <f>[1]工作表1!LSC5</f>
        <v>0</v>
      </c>
      <c r="LRC5" s="6">
        <f>[1]工作表1!LSD5</f>
        <v>0</v>
      </c>
      <c r="LRD5" s="6">
        <f>[1]工作表1!LSE5</f>
        <v>0</v>
      </c>
      <c r="LRE5" s="6">
        <f>[1]工作表1!LSF5</f>
        <v>0</v>
      </c>
      <c r="LRF5" s="6">
        <f>[1]工作表1!LSG5</f>
        <v>0</v>
      </c>
      <c r="LRG5" s="6">
        <f>[1]工作表1!LSH5</f>
        <v>0</v>
      </c>
      <c r="LRH5" s="6">
        <f>[1]工作表1!LSI5</f>
        <v>0</v>
      </c>
      <c r="LRI5" s="6">
        <f>[1]工作表1!LSJ5</f>
        <v>0</v>
      </c>
      <c r="LRJ5" s="6">
        <f>[1]工作表1!LSK5</f>
        <v>0</v>
      </c>
      <c r="LRK5" s="6">
        <f>[1]工作表1!LSL5</f>
        <v>0</v>
      </c>
      <c r="LRL5" s="6">
        <f>[1]工作表1!LSM5</f>
        <v>0</v>
      </c>
      <c r="LRM5" s="6">
        <f>[1]工作表1!LSN5</f>
        <v>0</v>
      </c>
      <c r="LRN5" s="6">
        <f>[1]工作表1!LSO5</f>
        <v>0</v>
      </c>
      <c r="LRO5" s="6">
        <f>[1]工作表1!LSP5</f>
        <v>0</v>
      </c>
      <c r="LRP5" s="6">
        <f>[1]工作表1!LSQ5</f>
        <v>0</v>
      </c>
      <c r="LRQ5" s="6">
        <f>[1]工作表1!LSR5</f>
        <v>0</v>
      </c>
      <c r="LRR5" s="6">
        <f>[1]工作表1!LSS5</f>
        <v>0</v>
      </c>
      <c r="LRS5" s="6">
        <f>[1]工作表1!LST5</f>
        <v>0</v>
      </c>
      <c r="LRT5" s="6">
        <f>[1]工作表1!LSU5</f>
        <v>0</v>
      </c>
      <c r="LRU5" s="6">
        <f>[1]工作表1!LSV5</f>
        <v>0</v>
      </c>
      <c r="LRV5" s="6">
        <f>[1]工作表1!LSW5</f>
        <v>0</v>
      </c>
      <c r="LRW5" s="6">
        <f>[1]工作表1!LSX5</f>
        <v>0</v>
      </c>
      <c r="LRX5" s="6">
        <f>[1]工作表1!LSY5</f>
        <v>0</v>
      </c>
      <c r="LRY5" s="6">
        <f>[1]工作表1!LSZ5</f>
        <v>0</v>
      </c>
      <c r="LRZ5" s="6">
        <f>[1]工作表1!LTA5</f>
        <v>0</v>
      </c>
      <c r="LSA5" s="6">
        <f>[1]工作表1!LTB5</f>
        <v>0</v>
      </c>
      <c r="LSB5" s="6">
        <f>[1]工作表1!LTC5</f>
        <v>0</v>
      </c>
      <c r="LSC5" s="6">
        <f>[1]工作表1!LTD5</f>
        <v>0</v>
      </c>
      <c r="LSD5" s="6">
        <f>[1]工作表1!LTE5</f>
        <v>0</v>
      </c>
      <c r="LSE5" s="6">
        <f>[1]工作表1!LTF5</f>
        <v>0</v>
      </c>
      <c r="LSF5" s="6">
        <f>[1]工作表1!LTG5</f>
        <v>0</v>
      </c>
      <c r="LSG5" s="6">
        <f>[1]工作表1!LTH5</f>
        <v>0</v>
      </c>
      <c r="LSH5" s="6">
        <f>[1]工作表1!LTI5</f>
        <v>0</v>
      </c>
      <c r="LSI5" s="6">
        <f>[1]工作表1!LTJ5</f>
        <v>0</v>
      </c>
      <c r="LSJ5" s="6">
        <f>[1]工作表1!LTK5</f>
        <v>0</v>
      </c>
      <c r="LSK5" s="6">
        <f>[1]工作表1!LTL5</f>
        <v>0</v>
      </c>
      <c r="LSL5" s="6">
        <f>[1]工作表1!LTM5</f>
        <v>0</v>
      </c>
      <c r="LSM5" s="6">
        <f>[1]工作表1!LTN5</f>
        <v>0</v>
      </c>
      <c r="LSN5" s="6">
        <f>[1]工作表1!LTO5</f>
        <v>0</v>
      </c>
      <c r="LSO5" s="6">
        <f>[1]工作表1!LTP5</f>
        <v>0</v>
      </c>
      <c r="LSP5" s="6">
        <f>[1]工作表1!LTQ5</f>
        <v>0</v>
      </c>
      <c r="LSQ5" s="6">
        <f>[1]工作表1!LTR5</f>
        <v>0</v>
      </c>
      <c r="LSR5" s="6">
        <f>[1]工作表1!LTS5</f>
        <v>0</v>
      </c>
      <c r="LSS5" s="6">
        <f>[1]工作表1!LTT5</f>
        <v>0</v>
      </c>
      <c r="LST5" s="6">
        <f>[1]工作表1!LTU5</f>
        <v>0</v>
      </c>
      <c r="LSU5" s="6">
        <f>[1]工作表1!LTV5</f>
        <v>0</v>
      </c>
      <c r="LSV5" s="6">
        <f>[1]工作表1!LTW5</f>
        <v>0</v>
      </c>
      <c r="LSW5" s="6">
        <f>[1]工作表1!LTX5</f>
        <v>0</v>
      </c>
      <c r="LSX5" s="6">
        <f>[1]工作表1!LTY5</f>
        <v>0</v>
      </c>
      <c r="LSY5" s="6">
        <f>[1]工作表1!LTZ5</f>
        <v>0</v>
      </c>
      <c r="LSZ5" s="6">
        <f>[1]工作表1!LUA5</f>
        <v>0</v>
      </c>
      <c r="LTA5" s="6">
        <f>[1]工作表1!LUB5</f>
        <v>0</v>
      </c>
      <c r="LTB5" s="6">
        <f>[1]工作表1!LUC5</f>
        <v>0</v>
      </c>
      <c r="LTC5" s="6">
        <f>[1]工作表1!LUD5</f>
        <v>0</v>
      </c>
      <c r="LTD5" s="6">
        <f>[1]工作表1!LUE5</f>
        <v>0</v>
      </c>
      <c r="LTE5" s="6">
        <f>[1]工作表1!LUF5</f>
        <v>0</v>
      </c>
      <c r="LTF5" s="6">
        <f>[1]工作表1!LUG5</f>
        <v>0</v>
      </c>
      <c r="LTG5" s="6">
        <f>[1]工作表1!LUH5</f>
        <v>0</v>
      </c>
      <c r="LTH5" s="6">
        <f>[1]工作表1!LUI5</f>
        <v>0</v>
      </c>
      <c r="LTI5" s="6">
        <f>[1]工作表1!LUJ5</f>
        <v>0</v>
      </c>
      <c r="LTJ5" s="6">
        <f>[1]工作表1!LUK5</f>
        <v>0</v>
      </c>
      <c r="LTK5" s="6">
        <f>[1]工作表1!LUL5</f>
        <v>0</v>
      </c>
      <c r="LTL5" s="6">
        <f>[1]工作表1!LUM5</f>
        <v>0</v>
      </c>
      <c r="LTM5" s="6">
        <f>[1]工作表1!LUN5</f>
        <v>0</v>
      </c>
      <c r="LTN5" s="6">
        <f>[1]工作表1!LUO5</f>
        <v>0</v>
      </c>
      <c r="LTO5" s="6">
        <f>[1]工作表1!LUP5</f>
        <v>0</v>
      </c>
      <c r="LTP5" s="6">
        <f>[1]工作表1!LUQ5</f>
        <v>0</v>
      </c>
      <c r="LTQ5" s="6">
        <f>[1]工作表1!LUR5</f>
        <v>0</v>
      </c>
      <c r="LTR5" s="6">
        <f>[1]工作表1!LUS5</f>
        <v>0</v>
      </c>
      <c r="LTS5" s="6">
        <f>[1]工作表1!LUT5</f>
        <v>0</v>
      </c>
      <c r="LTT5" s="6">
        <f>[1]工作表1!LUU5</f>
        <v>0</v>
      </c>
      <c r="LTU5" s="6">
        <f>[1]工作表1!LUV5</f>
        <v>0</v>
      </c>
      <c r="LTV5" s="6">
        <f>[1]工作表1!LUW5</f>
        <v>0</v>
      </c>
      <c r="LTW5" s="6">
        <f>[1]工作表1!LUX5</f>
        <v>0</v>
      </c>
      <c r="LTX5" s="6">
        <f>[1]工作表1!LUY5</f>
        <v>0</v>
      </c>
      <c r="LTY5" s="6">
        <f>[1]工作表1!LUZ5</f>
        <v>0</v>
      </c>
      <c r="LTZ5" s="6">
        <f>[1]工作表1!LVA5</f>
        <v>0</v>
      </c>
      <c r="LUA5" s="6">
        <f>[1]工作表1!LVB5</f>
        <v>0</v>
      </c>
      <c r="LUB5" s="6">
        <f>[1]工作表1!LVC5</f>
        <v>0</v>
      </c>
      <c r="LUC5" s="6">
        <f>[1]工作表1!LVD5</f>
        <v>0</v>
      </c>
      <c r="LUD5" s="6">
        <f>[1]工作表1!LVE5</f>
        <v>0</v>
      </c>
      <c r="LUE5" s="6">
        <f>[1]工作表1!LVF5</f>
        <v>0</v>
      </c>
      <c r="LUF5" s="6">
        <f>[1]工作表1!LVG5</f>
        <v>0</v>
      </c>
      <c r="LUG5" s="6">
        <f>[1]工作表1!LVH5</f>
        <v>0</v>
      </c>
      <c r="LUH5" s="6">
        <f>[1]工作表1!LVI5</f>
        <v>0</v>
      </c>
      <c r="LUI5" s="6">
        <f>[1]工作表1!LVJ5</f>
        <v>0</v>
      </c>
      <c r="LUJ5" s="6">
        <f>[1]工作表1!LVK5</f>
        <v>0</v>
      </c>
      <c r="LUK5" s="6">
        <f>[1]工作表1!LVL5</f>
        <v>0</v>
      </c>
      <c r="LUL5" s="6">
        <f>[1]工作表1!LVM5</f>
        <v>0</v>
      </c>
      <c r="LUM5" s="6">
        <f>[1]工作表1!LVN5</f>
        <v>0</v>
      </c>
      <c r="LUN5" s="6">
        <f>[1]工作表1!LVO5</f>
        <v>0</v>
      </c>
      <c r="LUO5" s="6">
        <f>[1]工作表1!LVP5</f>
        <v>0</v>
      </c>
      <c r="LUP5" s="6">
        <f>[1]工作表1!LVQ5</f>
        <v>0</v>
      </c>
      <c r="LUQ5" s="6">
        <f>[1]工作表1!LVR5</f>
        <v>0</v>
      </c>
      <c r="LUR5" s="6">
        <f>[1]工作表1!LVS5</f>
        <v>0</v>
      </c>
      <c r="LUS5" s="6">
        <f>[1]工作表1!LVT5</f>
        <v>0</v>
      </c>
      <c r="LUT5" s="6">
        <f>[1]工作表1!LVU5</f>
        <v>0</v>
      </c>
      <c r="LUU5" s="6">
        <f>[1]工作表1!LVV5</f>
        <v>0</v>
      </c>
      <c r="LUV5" s="6">
        <f>[1]工作表1!LVW5</f>
        <v>0</v>
      </c>
      <c r="LUW5" s="6">
        <f>[1]工作表1!LVX5</f>
        <v>0</v>
      </c>
      <c r="LUX5" s="6">
        <f>[1]工作表1!LVY5</f>
        <v>0</v>
      </c>
      <c r="LUY5" s="6">
        <f>[1]工作表1!LVZ5</f>
        <v>0</v>
      </c>
      <c r="LUZ5" s="6">
        <f>[1]工作表1!LWA5</f>
        <v>0</v>
      </c>
      <c r="LVA5" s="6">
        <f>[1]工作表1!LWB5</f>
        <v>0</v>
      </c>
      <c r="LVB5" s="6">
        <f>[1]工作表1!LWC5</f>
        <v>0</v>
      </c>
      <c r="LVC5" s="6">
        <f>[1]工作表1!LWD5</f>
        <v>0</v>
      </c>
      <c r="LVD5" s="6">
        <f>[1]工作表1!LWE5</f>
        <v>0</v>
      </c>
      <c r="LVE5" s="6">
        <f>[1]工作表1!LWF5</f>
        <v>0</v>
      </c>
      <c r="LVF5" s="6">
        <f>[1]工作表1!LWG5</f>
        <v>0</v>
      </c>
      <c r="LVG5" s="6">
        <f>[1]工作表1!LWH5</f>
        <v>0</v>
      </c>
      <c r="LVH5" s="6">
        <f>[1]工作表1!LWI5</f>
        <v>0</v>
      </c>
      <c r="LVI5" s="6">
        <f>[1]工作表1!LWJ5</f>
        <v>0</v>
      </c>
      <c r="LVJ5" s="6">
        <f>[1]工作表1!LWK5</f>
        <v>0</v>
      </c>
      <c r="LVK5" s="6">
        <f>[1]工作表1!LWL5</f>
        <v>0</v>
      </c>
      <c r="LVL5" s="6">
        <f>[1]工作表1!LWM5</f>
        <v>0</v>
      </c>
      <c r="LVM5" s="6">
        <f>[1]工作表1!LWN5</f>
        <v>0</v>
      </c>
      <c r="LVN5" s="6">
        <f>[1]工作表1!LWO5</f>
        <v>0</v>
      </c>
      <c r="LVO5" s="6">
        <f>[1]工作表1!LWP5</f>
        <v>0</v>
      </c>
      <c r="LVP5" s="6">
        <f>[1]工作表1!LWQ5</f>
        <v>0</v>
      </c>
      <c r="LVQ5" s="6">
        <f>[1]工作表1!LWR5</f>
        <v>0</v>
      </c>
      <c r="LVR5" s="6">
        <f>[1]工作表1!LWS5</f>
        <v>0</v>
      </c>
      <c r="LVS5" s="6">
        <f>[1]工作表1!LWT5</f>
        <v>0</v>
      </c>
      <c r="LVT5" s="6">
        <f>[1]工作表1!LWU5</f>
        <v>0</v>
      </c>
      <c r="LVU5" s="6">
        <f>[1]工作表1!LWV5</f>
        <v>0</v>
      </c>
      <c r="LVV5" s="6">
        <f>[1]工作表1!LWW5</f>
        <v>0</v>
      </c>
      <c r="LVW5" s="6">
        <f>[1]工作表1!LWX5</f>
        <v>0</v>
      </c>
      <c r="LVX5" s="6">
        <f>[1]工作表1!LWY5</f>
        <v>0</v>
      </c>
      <c r="LVY5" s="6">
        <f>[1]工作表1!LWZ5</f>
        <v>0</v>
      </c>
      <c r="LVZ5" s="6">
        <f>[1]工作表1!LXA5</f>
        <v>0</v>
      </c>
      <c r="LWA5" s="6">
        <f>[1]工作表1!LXB5</f>
        <v>0</v>
      </c>
      <c r="LWB5" s="6">
        <f>[1]工作表1!LXC5</f>
        <v>0</v>
      </c>
      <c r="LWC5" s="6">
        <f>[1]工作表1!LXD5</f>
        <v>0</v>
      </c>
      <c r="LWD5" s="6">
        <f>[1]工作表1!LXE5</f>
        <v>0</v>
      </c>
      <c r="LWE5" s="6">
        <f>[1]工作表1!LXF5</f>
        <v>0</v>
      </c>
      <c r="LWF5" s="6">
        <f>[1]工作表1!LXG5</f>
        <v>0</v>
      </c>
      <c r="LWG5" s="6">
        <f>[1]工作表1!LXH5</f>
        <v>0</v>
      </c>
      <c r="LWH5" s="6">
        <f>[1]工作表1!LXI5</f>
        <v>0</v>
      </c>
      <c r="LWI5" s="6">
        <f>[1]工作表1!LXJ5</f>
        <v>0</v>
      </c>
      <c r="LWJ5" s="6">
        <f>[1]工作表1!LXK5</f>
        <v>0</v>
      </c>
      <c r="LWK5" s="6">
        <f>[1]工作表1!LXL5</f>
        <v>0</v>
      </c>
      <c r="LWL5" s="6">
        <f>[1]工作表1!LXM5</f>
        <v>0</v>
      </c>
      <c r="LWM5" s="6">
        <f>[1]工作表1!LXN5</f>
        <v>0</v>
      </c>
      <c r="LWN5" s="6">
        <f>[1]工作表1!LXO5</f>
        <v>0</v>
      </c>
      <c r="LWO5" s="6">
        <f>[1]工作表1!LXP5</f>
        <v>0</v>
      </c>
      <c r="LWP5" s="6">
        <f>[1]工作表1!LXQ5</f>
        <v>0</v>
      </c>
      <c r="LWQ5" s="6">
        <f>[1]工作表1!LXR5</f>
        <v>0</v>
      </c>
      <c r="LWR5" s="6">
        <f>[1]工作表1!LXS5</f>
        <v>0</v>
      </c>
      <c r="LWS5" s="6">
        <f>[1]工作表1!LXT5</f>
        <v>0</v>
      </c>
      <c r="LWT5" s="6">
        <f>[1]工作表1!LXU5</f>
        <v>0</v>
      </c>
      <c r="LWU5" s="6">
        <f>[1]工作表1!LXV5</f>
        <v>0</v>
      </c>
      <c r="LWV5" s="6">
        <f>[1]工作表1!LXW5</f>
        <v>0</v>
      </c>
      <c r="LWW5" s="6">
        <f>[1]工作表1!LXX5</f>
        <v>0</v>
      </c>
      <c r="LWX5" s="6">
        <f>[1]工作表1!LXY5</f>
        <v>0</v>
      </c>
      <c r="LWY5" s="6">
        <f>[1]工作表1!LXZ5</f>
        <v>0</v>
      </c>
      <c r="LWZ5" s="6">
        <f>[1]工作表1!LYA5</f>
        <v>0</v>
      </c>
      <c r="LXA5" s="6">
        <f>[1]工作表1!LYB5</f>
        <v>0</v>
      </c>
      <c r="LXB5" s="6">
        <f>[1]工作表1!LYC5</f>
        <v>0</v>
      </c>
      <c r="LXC5" s="6">
        <f>[1]工作表1!LYD5</f>
        <v>0</v>
      </c>
      <c r="LXD5" s="6">
        <f>[1]工作表1!LYE5</f>
        <v>0</v>
      </c>
      <c r="LXE5" s="6">
        <f>[1]工作表1!LYF5</f>
        <v>0</v>
      </c>
      <c r="LXF5" s="6">
        <f>[1]工作表1!LYG5</f>
        <v>0</v>
      </c>
      <c r="LXG5" s="6">
        <f>[1]工作表1!LYH5</f>
        <v>0</v>
      </c>
      <c r="LXH5" s="6">
        <f>[1]工作表1!LYI5</f>
        <v>0</v>
      </c>
      <c r="LXI5" s="6">
        <f>[1]工作表1!LYJ5</f>
        <v>0</v>
      </c>
      <c r="LXJ5" s="6">
        <f>[1]工作表1!LYK5</f>
        <v>0</v>
      </c>
      <c r="LXK5" s="6">
        <f>[1]工作表1!LYL5</f>
        <v>0</v>
      </c>
      <c r="LXL5" s="6">
        <f>[1]工作表1!LYM5</f>
        <v>0</v>
      </c>
      <c r="LXM5" s="6">
        <f>[1]工作表1!LYN5</f>
        <v>0</v>
      </c>
      <c r="LXN5" s="6">
        <f>[1]工作表1!LYO5</f>
        <v>0</v>
      </c>
      <c r="LXO5" s="6">
        <f>[1]工作表1!LYP5</f>
        <v>0</v>
      </c>
      <c r="LXP5" s="6">
        <f>[1]工作表1!LYQ5</f>
        <v>0</v>
      </c>
      <c r="LXQ5" s="6">
        <f>[1]工作表1!LYR5</f>
        <v>0</v>
      </c>
      <c r="LXR5" s="6">
        <f>[1]工作表1!LYS5</f>
        <v>0</v>
      </c>
      <c r="LXS5" s="6">
        <f>[1]工作表1!LYT5</f>
        <v>0</v>
      </c>
      <c r="LXT5" s="6">
        <f>[1]工作表1!LYU5</f>
        <v>0</v>
      </c>
      <c r="LXU5" s="6">
        <f>[1]工作表1!LYV5</f>
        <v>0</v>
      </c>
      <c r="LXV5" s="6">
        <f>[1]工作表1!LYW5</f>
        <v>0</v>
      </c>
      <c r="LXW5" s="6">
        <f>[1]工作表1!LYX5</f>
        <v>0</v>
      </c>
      <c r="LXX5" s="6">
        <f>[1]工作表1!LYY5</f>
        <v>0</v>
      </c>
      <c r="LXY5" s="6">
        <f>[1]工作表1!LYZ5</f>
        <v>0</v>
      </c>
      <c r="LXZ5" s="6">
        <f>[1]工作表1!LZA5</f>
        <v>0</v>
      </c>
      <c r="LYA5" s="6">
        <f>[1]工作表1!LZB5</f>
        <v>0</v>
      </c>
      <c r="LYB5" s="6">
        <f>[1]工作表1!LZC5</f>
        <v>0</v>
      </c>
      <c r="LYC5" s="6">
        <f>[1]工作表1!LZD5</f>
        <v>0</v>
      </c>
      <c r="LYD5" s="6">
        <f>[1]工作表1!LZE5</f>
        <v>0</v>
      </c>
      <c r="LYE5" s="6">
        <f>[1]工作表1!LZF5</f>
        <v>0</v>
      </c>
      <c r="LYF5" s="6">
        <f>[1]工作表1!LZG5</f>
        <v>0</v>
      </c>
      <c r="LYG5" s="6">
        <f>[1]工作表1!LZH5</f>
        <v>0</v>
      </c>
      <c r="LYH5" s="6">
        <f>[1]工作表1!LZI5</f>
        <v>0</v>
      </c>
      <c r="LYI5" s="6">
        <f>[1]工作表1!LZJ5</f>
        <v>0</v>
      </c>
      <c r="LYJ5" s="6">
        <f>[1]工作表1!LZK5</f>
        <v>0</v>
      </c>
      <c r="LYK5" s="6">
        <f>[1]工作表1!LZL5</f>
        <v>0</v>
      </c>
      <c r="LYL5" s="6">
        <f>[1]工作表1!LZM5</f>
        <v>0</v>
      </c>
      <c r="LYM5" s="6">
        <f>[1]工作表1!LZN5</f>
        <v>0</v>
      </c>
      <c r="LYN5" s="6">
        <f>[1]工作表1!LZO5</f>
        <v>0</v>
      </c>
      <c r="LYO5" s="6">
        <f>[1]工作表1!LZP5</f>
        <v>0</v>
      </c>
      <c r="LYP5" s="6">
        <f>[1]工作表1!LZQ5</f>
        <v>0</v>
      </c>
      <c r="LYQ5" s="6">
        <f>[1]工作表1!LZR5</f>
        <v>0</v>
      </c>
      <c r="LYR5" s="6">
        <f>[1]工作表1!LZS5</f>
        <v>0</v>
      </c>
      <c r="LYS5" s="6">
        <f>[1]工作表1!LZT5</f>
        <v>0</v>
      </c>
      <c r="LYT5" s="6">
        <f>[1]工作表1!LZU5</f>
        <v>0</v>
      </c>
      <c r="LYU5" s="6">
        <f>[1]工作表1!LZV5</f>
        <v>0</v>
      </c>
      <c r="LYV5" s="6">
        <f>[1]工作表1!LZW5</f>
        <v>0</v>
      </c>
      <c r="LYW5" s="6">
        <f>[1]工作表1!LZX5</f>
        <v>0</v>
      </c>
      <c r="LYX5" s="6">
        <f>[1]工作表1!LZY5</f>
        <v>0</v>
      </c>
      <c r="LYY5" s="6">
        <f>[1]工作表1!LZZ5</f>
        <v>0</v>
      </c>
      <c r="LYZ5" s="6">
        <f>[1]工作表1!MAA5</f>
        <v>0</v>
      </c>
      <c r="LZA5" s="6">
        <f>[1]工作表1!MAB5</f>
        <v>0</v>
      </c>
      <c r="LZB5" s="6">
        <f>[1]工作表1!MAC5</f>
        <v>0</v>
      </c>
      <c r="LZC5" s="6">
        <f>[1]工作表1!MAD5</f>
        <v>0</v>
      </c>
      <c r="LZD5" s="6">
        <f>[1]工作表1!MAE5</f>
        <v>0</v>
      </c>
      <c r="LZE5" s="6">
        <f>[1]工作表1!MAF5</f>
        <v>0</v>
      </c>
      <c r="LZF5" s="6">
        <f>[1]工作表1!MAG5</f>
        <v>0</v>
      </c>
      <c r="LZG5" s="6">
        <f>[1]工作表1!MAH5</f>
        <v>0</v>
      </c>
      <c r="LZH5" s="6">
        <f>[1]工作表1!MAI5</f>
        <v>0</v>
      </c>
      <c r="LZI5" s="6">
        <f>[1]工作表1!MAJ5</f>
        <v>0</v>
      </c>
      <c r="LZJ5" s="6">
        <f>[1]工作表1!MAK5</f>
        <v>0</v>
      </c>
      <c r="LZK5" s="6">
        <f>[1]工作表1!MAL5</f>
        <v>0</v>
      </c>
      <c r="LZL5" s="6">
        <f>[1]工作表1!MAM5</f>
        <v>0</v>
      </c>
      <c r="LZM5" s="6">
        <f>[1]工作表1!MAN5</f>
        <v>0</v>
      </c>
      <c r="LZN5" s="6">
        <f>[1]工作表1!MAO5</f>
        <v>0</v>
      </c>
      <c r="LZO5" s="6">
        <f>[1]工作表1!MAP5</f>
        <v>0</v>
      </c>
      <c r="LZP5" s="6">
        <f>[1]工作表1!MAQ5</f>
        <v>0</v>
      </c>
      <c r="LZQ5" s="6">
        <f>[1]工作表1!MAR5</f>
        <v>0</v>
      </c>
      <c r="LZR5" s="6">
        <f>[1]工作表1!MAS5</f>
        <v>0</v>
      </c>
      <c r="LZS5" s="6">
        <f>[1]工作表1!MAT5</f>
        <v>0</v>
      </c>
      <c r="LZT5" s="6">
        <f>[1]工作表1!MAU5</f>
        <v>0</v>
      </c>
      <c r="LZU5" s="6">
        <f>[1]工作表1!MAV5</f>
        <v>0</v>
      </c>
      <c r="LZV5" s="6">
        <f>[1]工作表1!MAW5</f>
        <v>0</v>
      </c>
      <c r="LZW5" s="6">
        <f>[1]工作表1!MAX5</f>
        <v>0</v>
      </c>
      <c r="LZX5" s="6">
        <f>[1]工作表1!MAY5</f>
        <v>0</v>
      </c>
      <c r="LZY5" s="6">
        <f>[1]工作表1!MAZ5</f>
        <v>0</v>
      </c>
      <c r="LZZ5" s="6">
        <f>[1]工作表1!MBA5</f>
        <v>0</v>
      </c>
      <c r="MAA5" s="6">
        <f>[1]工作表1!MBB5</f>
        <v>0</v>
      </c>
      <c r="MAB5" s="6">
        <f>[1]工作表1!MBC5</f>
        <v>0</v>
      </c>
      <c r="MAC5" s="6">
        <f>[1]工作表1!MBD5</f>
        <v>0</v>
      </c>
      <c r="MAD5" s="6">
        <f>[1]工作表1!MBE5</f>
        <v>0</v>
      </c>
      <c r="MAE5" s="6">
        <f>[1]工作表1!MBF5</f>
        <v>0</v>
      </c>
      <c r="MAF5" s="6">
        <f>[1]工作表1!MBG5</f>
        <v>0</v>
      </c>
      <c r="MAG5" s="6">
        <f>[1]工作表1!MBH5</f>
        <v>0</v>
      </c>
      <c r="MAH5" s="6">
        <f>[1]工作表1!MBI5</f>
        <v>0</v>
      </c>
      <c r="MAI5" s="6">
        <f>[1]工作表1!MBJ5</f>
        <v>0</v>
      </c>
      <c r="MAJ5" s="6">
        <f>[1]工作表1!MBK5</f>
        <v>0</v>
      </c>
      <c r="MAK5" s="6">
        <f>[1]工作表1!MBL5</f>
        <v>0</v>
      </c>
      <c r="MAL5" s="6">
        <f>[1]工作表1!MBM5</f>
        <v>0</v>
      </c>
      <c r="MAM5" s="6">
        <f>[1]工作表1!MBN5</f>
        <v>0</v>
      </c>
      <c r="MAN5" s="6">
        <f>[1]工作表1!MBO5</f>
        <v>0</v>
      </c>
      <c r="MAO5" s="6">
        <f>[1]工作表1!MBP5</f>
        <v>0</v>
      </c>
      <c r="MAP5" s="6">
        <f>[1]工作表1!MBQ5</f>
        <v>0</v>
      </c>
      <c r="MAQ5" s="6">
        <f>[1]工作表1!MBR5</f>
        <v>0</v>
      </c>
      <c r="MAR5" s="6">
        <f>[1]工作表1!MBS5</f>
        <v>0</v>
      </c>
      <c r="MAS5" s="6">
        <f>[1]工作表1!MBT5</f>
        <v>0</v>
      </c>
      <c r="MAT5" s="6">
        <f>[1]工作表1!MBU5</f>
        <v>0</v>
      </c>
      <c r="MAU5" s="6">
        <f>[1]工作表1!MBV5</f>
        <v>0</v>
      </c>
      <c r="MAV5" s="6">
        <f>[1]工作表1!MBW5</f>
        <v>0</v>
      </c>
      <c r="MAW5" s="6">
        <f>[1]工作表1!MBX5</f>
        <v>0</v>
      </c>
      <c r="MAX5" s="6">
        <f>[1]工作表1!MBY5</f>
        <v>0</v>
      </c>
      <c r="MAY5" s="6">
        <f>[1]工作表1!MBZ5</f>
        <v>0</v>
      </c>
      <c r="MAZ5" s="6">
        <f>[1]工作表1!MCA5</f>
        <v>0</v>
      </c>
      <c r="MBA5" s="6">
        <f>[1]工作表1!MCB5</f>
        <v>0</v>
      </c>
      <c r="MBB5" s="6">
        <f>[1]工作表1!MCC5</f>
        <v>0</v>
      </c>
      <c r="MBC5" s="6">
        <f>[1]工作表1!MCD5</f>
        <v>0</v>
      </c>
      <c r="MBD5" s="6">
        <f>[1]工作表1!MCE5</f>
        <v>0</v>
      </c>
      <c r="MBE5" s="6">
        <f>[1]工作表1!MCF5</f>
        <v>0</v>
      </c>
      <c r="MBF5" s="6">
        <f>[1]工作表1!MCG5</f>
        <v>0</v>
      </c>
      <c r="MBG5" s="6">
        <f>[1]工作表1!MCH5</f>
        <v>0</v>
      </c>
      <c r="MBH5" s="6">
        <f>[1]工作表1!MCI5</f>
        <v>0</v>
      </c>
      <c r="MBI5" s="6">
        <f>[1]工作表1!MCJ5</f>
        <v>0</v>
      </c>
      <c r="MBJ5" s="6">
        <f>[1]工作表1!MCK5</f>
        <v>0</v>
      </c>
      <c r="MBK5" s="6">
        <f>[1]工作表1!MCL5</f>
        <v>0</v>
      </c>
      <c r="MBL5" s="6">
        <f>[1]工作表1!MCM5</f>
        <v>0</v>
      </c>
      <c r="MBM5" s="6">
        <f>[1]工作表1!MCN5</f>
        <v>0</v>
      </c>
      <c r="MBN5" s="6">
        <f>[1]工作表1!MCO5</f>
        <v>0</v>
      </c>
      <c r="MBO5" s="6">
        <f>[1]工作表1!MCP5</f>
        <v>0</v>
      </c>
      <c r="MBP5" s="6">
        <f>[1]工作表1!MCQ5</f>
        <v>0</v>
      </c>
      <c r="MBQ5" s="6">
        <f>[1]工作表1!MCR5</f>
        <v>0</v>
      </c>
      <c r="MBR5" s="6">
        <f>[1]工作表1!MCS5</f>
        <v>0</v>
      </c>
      <c r="MBS5" s="6">
        <f>[1]工作表1!MCT5</f>
        <v>0</v>
      </c>
      <c r="MBT5" s="6">
        <f>[1]工作表1!MCU5</f>
        <v>0</v>
      </c>
      <c r="MBU5" s="6">
        <f>[1]工作表1!MCV5</f>
        <v>0</v>
      </c>
      <c r="MBV5" s="6">
        <f>[1]工作表1!MCW5</f>
        <v>0</v>
      </c>
      <c r="MBW5" s="6">
        <f>[1]工作表1!MCX5</f>
        <v>0</v>
      </c>
      <c r="MBX5" s="6">
        <f>[1]工作表1!MCY5</f>
        <v>0</v>
      </c>
      <c r="MBY5" s="6">
        <f>[1]工作表1!MCZ5</f>
        <v>0</v>
      </c>
      <c r="MBZ5" s="6">
        <f>[1]工作表1!MDA5</f>
        <v>0</v>
      </c>
      <c r="MCA5" s="6">
        <f>[1]工作表1!MDB5</f>
        <v>0</v>
      </c>
      <c r="MCB5" s="6">
        <f>[1]工作表1!MDC5</f>
        <v>0</v>
      </c>
      <c r="MCC5" s="6">
        <f>[1]工作表1!MDD5</f>
        <v>0</v>
      </c>
      <c r="MCD5" s="6">
        <f>[1]工作表1!MDE5</f>
        <v>0</v>
      </c>
      <c r="MCE5" s="6">
        <f>[1]工作表1!MDF5</f>
        <v>0</v>
      </c>
      <c r="MCF5" s="6">
        <f>[1]工作表1!MDG5</f>
        <v>0</v>
      </c>
      <c r="MCG5" s="6">
        <f>[1]工作表1!MDH5</f>
        <v>0</v>
      </c>
      <c r="MCH5" s="6">
        <f>[1]工作表1!MDI5</f>
        <v>0</v>
      </c>
      <c r="MCI5" s="6">
        <f>[1]工作表1!MDJ5</f>
        <v>0</v>
      </c>
      <c r="MCJ5" s="6">
        <f>[1]工作表1!MDK5</f>
        <v>0</v>
      </c>
      <c r="MCK5" s="6">
        <f>[1]工作表1!MDL5</f>
        <v>0</v>
      </c>
      <c r="MCL5" s="6">
        <f>[1]工作表1!MDM5</f>
        <v>0</v>
      </c>
      <c r="MCM5" s="6">
        <f>[1]工作表1!MDN5</f>
        <v>0</v>
      </c>
      <c r="MCN5" s="6">
        <f>[1]工作表1!MDO5</f>
        <v>0</v>
      </c>
      <c r="MCO5" s="6">
        <f>[1]工作表1!MDP5</f>
        <v>0</v>
      </c>
      <c r="MCP5" s="6">
        <f>[1]工作表1!MDQ5</f>
        <v>0</v>
      </c>
      <c r="MCQ5" s="6">
        <f>[1]工作表1!MDR5</f>
        <v>0</v>
      </c>
      <c r="MCR5" s="6">
        <f>[1]工作表1!MDS5</f>
        <v>0</v>
      </c>
      <c r="MCS5" s="6">
        <f>[1]工作表1!MDT5</f>
        <v>0</v>
      </c>
      <c r="MCT5" s="6">
        <f>[1]工作表1!MDU5</f>
        <v>0</v>
      </c>
      <c r="MCU5" s="6">
        <f>[1]工作表1!MDV5</f>
        <v>0</v>
      </c>
      <c r="MCV5" s="6">
        <f>[1]工作表1!MDW5</f>
        <v>0</v>
      </c>
      <c r="MCW5" s="6">
        <f>[1]工作表1!MDX5</f>
        <v>0</v>
      </c>
      <c r="MCX5" s="6">
        <f>[1]工作表1!MDY5</f>
        <v>0</v>
      </c>
      <c r="MCY5" s="6">
        <f>[1]工作表1!MDZ5</f>
        <v>0</v>
      </c>
      <c r="MCZ5" s="6">
        <f>[1]工作表1!MEA5</f>
        <v>0</v>
      </c>
      <c r="MDA5" s="6">
        <f>[1]工作表1!MEB5</f>
        <v>0</v>
      </c>
      <c r="MDB5" s="6">
        <f>[1]工作表1!MEC5</f>
        <v>0</v>
      </c>
      <c r="MDC5" s="6">
        <f>[1]工作表1!MED5</f>
        <v>0</v>
      </c>
      <c r="MDD5" s="6">
        <f>[1]工作表1!MEE5</f>
        <v>0</v>
      </c>
      <c r="MDE5" s="6">
        <f>[1]工作表1!MEF5</f>
        <v>0</v>
      </c>
      <c r="MDF5" s="6">
        <f>[1]工作表1!MEG5</f>
        <v>0</v>
      </c>
      <c r="MDG5" s="6">
        <f>[1]工作表1!MEH5</f>
        <v>0</v>
      </c>
      <c r="MDH5" s="6">
        <f>[1]工作表1!MEI5</f>
        <v>0</v>
      </c>
      <c r="MDI5" s="6">
        <f>[1]工作表1!MEJ5</f>
        <v>0</v>
      </c>
      <c r="MDJ5" s="6">
        <f>[1]工作表1!MEK5</f>
        <v>0</v>
      </c>
      <c r="MDK5" s="6">
        <f>[1]工作表1!MEL5</f>
        <v>0</v>
      </c>
      <c r="MDL5" s="6">
        <f>[1]工作表1!MEM5</f>
        <v>0</v>
      </c>
      <c r="MDM5" s="6">
        <f>[1]工作表1!MEN5</f>
        <v>0</v>
      </c>
      <c r="MDN5" s="6">
        <f>[1]工作表1!MEO5</f>
        <v>0</v>
      </c>
      <c r="MDO5" s="6">
        <f>[1]工作表1!MEP5</f>
        <v>0</v>
      </c>
      <c r="MDP5" s="6">
        <f>[1]工作表1!MEQ5</f>
        <v>0</v>
      </c>
      <c r="MDQ5" s="6">
        <f>[1]工作表1!MER5</f>
        <v>0</v>
      </c>
      <c r="MDR5" s="6">
        <f>[1]工作表1!MES5</f>
        <v>0</v>
      </c>
      <c r="MDS5" s="6">
        <f>[1]工作表1!MET5</f>
        <v>0</v>
      </c>
      <c r="MDT5" s="6">
        <f>[1]工作表1!MEU5</f>
        <v>0</v>
      </c>
      <c r="MDU5" s="6">
        <f>[1]工作表1!MEV5</f>
        <v>0</v>
      </c>
      <c r="MDV5" s="6">
        <f>[1]工作表1!MEW5</f>
        <v>0</v>
      </c>
      <c r="MDW5" s="6">
        <f>[1]工作表1!MEX5</f>
        <v>0</v>
      </c>
      <c r="MDX5" s="6">
        <f>[1]工作表1!MEY5</f>
        <v>0</v>
      </c>
      <c r="MDY5" s="6">
        <f>[1]工作表1!MEZ5</f>
        <v>0</v>
      </c>
      <c r="MDZ5" s="6">
        <f>[1]工作表1!MFA5</f>
        <v>0</v>
      </c>
      <c r="MEA5" s="6">
        <f>[1]工作表1!MFB5</f>
        <v>0</v>
      </c>
      <c r="MEB5" s="6">
        <f>[1]工作表1!MFC5</f>
        <v>0</v>
      </c>
      <c r="MEC5" s="6">
        <f>[1]工作表1!MFD5</f>
        <v>0</v>
      </c>
      <c r="MED5" s="6">
        <f>[1]工作表1!MFE5</f>
        <v>0</v>
      </c>
      <c r="MEE5" s="6">
        <f>[1]工作表1!MFF5</f>
        <v>0</v>
      </c>
      <c r="MEF5" s="6">
        <f>[1]工作表1!MFG5</f>
        <v>0</v>
      </c>
      <c r="MEG5" s="6">
        <f>[1]工作表1!MFH5</f>
        <v>0</v>
      </c>
      <c r="MEH5" s="6">
        <f>[1]工作表1!MFI5</f>
        <v>0</v>
      </c>
      <c r="MEI5" s="6">
        <f>[1]工作表1!MFJ5</f>
        <v>0</v>
      </c>
      <c r="MEJ5" s="6">
        <f>[1]工作表1!MFK5</f>
        <v>0</v>
      </c>
      <c r="MEK5" s="6">
        <f>[1]工作表1!MFL5</f>
        <v>0</v>
      </c>
      <c r="MEL5" s="6">
        <f>[1]工作表1!MFM5</f>
        <v>0</v>
      </c>
      <c r="MEM5" s="6">
        <f>[1]工作表1!MFN5</f>
        <v>0</v>
      </c>
      <c r="MEN5" s="6">
        <f>[1]工作表1!MFO5</f>
        <v>0</v>
      </c>
      <c r="MEO5" s="6">
        <f>[1]工作表1!MFP5</f>
        <v>0</v>
      </c>
      <c r="MEP5" s="6">
        <f>[1]工作表1!MFQ5</f>
        <v>0</v>
      </c>
      <c r="MEQ5" s="6">
        <f>[1]工作表1!MFR5</f>
        <v>0</v>
      </c>
      <c r="MER5" s="6">
        <f>[1]工作表1!MFS5</f>
        <v>0</v>
      </c>
      <c r="MES5" s="6">
        <f>[1]工作表1!MFT5</f>
        <v>0</v>
      </c>
      <c r="MET5" s="6">
        <f>[1]工作表1!MFU5</f>
        <v>0</v>
      </c>
      <c r="MEU5" s="6">
        <f>[1]工作表1!MFV5</f>
        <v>0</v>
      </c>
      <c r="MEV5" s="6">
        <f>[1]工作表1!MFW5</f>
        <v>0</v>
      </c>
      <c r="MEW5" s="6">
        <f>[1]工作表1!MFX5</f>
        <v>0</v>
      </c>
      <c r="MEX5" s="6">
        <f>[1]工作表1!MFY5</f>
        <v>0</v>
      </c>
      <c r="MEY5" s="6">
        <f>[1]工作表1!MFZ5</f>
        <v>0</v>
      </c>
      <c r="MEZ5" s="6">
        <f>[1]工作表1!MGA5</f>
        <v>0</v>
      </c>
      <c r="MFA5" s="6">
        <f>[1]工作表1!MGB5</f>
        <v>0</v>
      </c>
      <c r="MFB5" s="6">
        <f>[1]工作表1!MGC5</f>
        <v>0</v>
      </c>
      <c r="MFC5" s="6">
        <f>[1]工作表1!MGD5</f>
        <v>0</v>
      </c>
      <c r="MFD5" s="6">
        <f>[1]工作表1!MGE5</f>
        <v>0</v>
      </c>
      <c r="MFE5" s="6">
        <f>[1]工作表1!MGF5</f>
        <v>0</v>
      </c>
      <c r="MFF5" s="6">
        <f>[1]工作表1!MGG5</f>
        <v>0</v>
      </c>
      <c r="MFG5" s="6">
        <f>[1]工作表1!MGH5</f>
        <v>0</v>
      </c>
      <c r="MFH5" s="6">
        <f>[1]工作表1!MGI5</f>
        <v>0</v>
      </c>
      <c r="MFI5" s="6">
        <f>[1]工作表1!MGJ5</f>
        <v>0</v>
      </c>
      <c r="MFJ5" s="6">
        <f>[1]工作表1!MGK5</f>
        <v>0</v>
      </c>
      <c r="MFK5" s="6">
        <f>[1]工作表1!MGL5</f>
        <v>0</v>
      </c>
      <c r="MFL5" s="6">
        <f>[1]工作表1!MGM5</f>
        <v>0</v>
      </c>
      <c r="MFM5" s="6">
        <f>[1]工作表1!MGN5</f>
        <v>0</v>
      </c>
      <c r="MFN5" s="6">
        <f>[1]工作表1!MGO5</f>
        <v>0</v>
      </c>
      <c r="MFO5" s="6">
        <f>[1]工作表1!MGP5</f>
        <v>0</v>
      </c>
      <c r="MFP5" s="6">
        <f>[1]工作表1!MGQ5</f>
        <v>0</v>
      </c>
      <c r="MFQ5" s="6">
        <f>[1]工作表1!MGR5</f>
        <v>0</v>
      </c>
      <c r="MFR5" s="6">
        <f>[1]工作表1!MGS5</f>
        <v>0</v>
      </c>
      <c r="MFS5" s="6">
        <f>[1]工作表1!MGT5</f>
        <v>0</v>
      </c>
      <c r="MFT5" s="6">
        <f>[1]工作表1!MGU5</f>
        <v>0</v>
      </c>
      <c r="MFU5" s="6">
        <f>[1]工作表1!MGV5</f>
        <v>0</v>
      </c>
      <c r="MFV5" s="6">
        <f>[1]工作表1!MGW5</f>
        <v>0</v>
      </c>
      <c r="MFW5" s="6">
        <f>[1]工作表1!MGX5</f>
        <v>0</v>
      </c>
      <c r="MFX5" s="6">
        <f>[1]工作表1!MGY5</f>
        <v>0</v>
      </c>
      <c r="MFY5" s="6">
        <f>[1]工作表1!MGZ5</f>
        <v>0</v>
      </c>
      <c r="MFZ5" s="6">
        <f>[1]工作表1!MHA5</f>
        <v>0</v>
      </c>
      <c r="MGA5" s="6">
        <f>[1]工作表1!MHB5</f>
        <v>0</v>
      </c>
      <c r="MGB5" s="6">
        <f>[1]工作表1!MHC5</f>
        <v>0</v>
      </c>
      <c r="MGC5" s="6">
        <f>[1]工作表1!MHD5</f>
        <v>0</v>
      </c>
      <c r="MGD5" s="6">
        <f>[1]工作表1!MHE5</f>
        <v>0</v>
      </c>
      <c r="MGE5" s="6">
        <f>[1]工作表1!MHF5</f>
        <v>0</v>
      </c>
      <c r="MGF5" s="6">
        <f>[1]工作表1!MHG5</f>
        <v>0</v>
      </c>
      <c r="MGG5" s="6">
        <f>[1]工作表1!MHH5</f>
        <v>0</v>
      </c>
      <c r="MGH5" s="6">
        <f>[1]工作表1!MHI5</f>
        <v>0</v>
      </c>
      <c r="MGI5" s="6">
        <f>[1]工作表1!MHJ5</f>
        <v>0</v>
      </c>
      <c r="MGJ5" s="6">
        <f>[1]工作表1!MHK5</f>
        <v>0</v>
      </c>
      <c r="MGK5" s="6">
        <f>[1]工作表1!MHL5</f>
        <v>0</v>
      </c>
      <c r="MGL5" s="6">
        <f>[1]工作表1!MHM5</f>
        <v>0</v>
      </c>
      <c r="MGM5" s="6">
        <f>[1]工作表1!MHN5</f>
        <v>0</v>
      </c>
      <c r="MGN5" s="6">
        <f>[1]工作表1!MHO5</f>
        <v>0</v>
      </c>
      <c r="MGO5" s="6">
        <f>[1]工作表1!MHP5</f>
        <v>0</v>
      </c>
      <c r="MGP5" s="6">
        <f>[1]工作表1!MHQ5</f>
        <v>0</v>
      </c>
      <c r="MGQ5" s="6">
        <f>[1]工作表1!MHR5</f>
        <v>0</v>
      </c>
      <c r="MGR5" s="6">
        <f>[1]工作表1!MHS5</f>
        <v>0</v>
      </c>
      <c r="MGS5" s="6">
        <f>[1]工作表1!MHT5</f>
        <v>0</v>
      </c>
      <c r="MGT5" s="6">
        <f>[1]工作表1!MHU5</f>
        <v>0</v>
      </c>
      <c r="MGU5" s="6">
        <f>[1]工作表1!MHV5</f>
        <v>0</v>
      </c>
      <c r="MGV5" s="6">
        <f>[1]工作表1!MHW5</f>
        <v>0</v>
      </c>
      <c r="MGW5" s="6">
        <f>[1]工作表1!MHX5</f>
        <v>0</v>
      </c>
      <c r="MGX5" s="6">
        <f>[1]工作表1!MHY5</f>
        <v>0</v>
      </c>
      <c r="MGY5" s="6">
        <f>[1]工作表1!MHZ5</f>
        <v>0</v>
      </c>
      <c r="MGZ5" s="6">
        <f>[1]工作表1!MIA5</f>
        <v>0</v>
      </c>
      <c r="MHA5" s="6">
        <f>[1]工作表1!MIB5</f>
        <v>0</v>
      </c>
      <c r="MHB5" s="6">
        <f>[1]工作表1!MIC5</f>
        <v>0</v>
      </c>
      <c r="MHC5" s="6">
        <f>[1]工作表1!MID5</f>
        <v>0</v>
      </c>
      <c r="MHD5" s="6">
        <f>[1]工作表1!MIE5</f>
        <v>0</v>
      </c>
      <c r="MHE5" s="6">
        <f>[1]工作表1!MIF5</f>
        <v>0</v>
      </c>
      <c r="MHF5" s="6">
        <f>[1]工作表1!MIG5</f>
        <v>0</v>
      </c>
      <c r="MHG5" s="6">
        <f>[1]工作表1!MIH5</f>
        <v>0</v>
      </c>
      <c r="MHH5" s="6">
        <f>[1]工作表1!MII5</f>
        <v>0</v>
      </c>
      <c r="MHI5" s="6">
        <f>[1]工作表1!MIJ5</f>
        <v>0</v>
      </c>
      <c r="MHJ5" s="6">
        <f>[1]工作表1!MIK5</f>
        <v>0</v>
      </c>
      <c r="MHK5" s="6">
        <f>[1]工作表1!MIL5</f>
        <v>0</v>
      </c>
      <c r="MHL5" s="6">
        <f>[1]工作表1!MIM5</f>
        <v>0</v>
      </c>
      <c r="MHM5" s="6">
        <f>[1]工作表1!MIN5</f>
        <v>0</v>
      </c>
      <c r="MHN5" s="6">
        <f>[1]工作表1!MIO5</f>
        <v>0</v>
      </c>
      <c r="MHO5" s="6">
        <f>[1]工作表1!MIP5</f>
        <v>0</v>
      </c>
      <c r="MHP5" s="6">
        <f>[1]工作表1!MIQ5</f>
        <v>0</v>
      </c>
      <c r="MHQ5" s="6">
        <f>[1]工作表1!MIR5</f>
        <v>0</v>
      </c>
      <c r="MHR5" s="6">
        <f>[1]工作表1!MIS5</f>
        <v>0</v>
      </c>
      <c r="MHS5" s="6">
        <f>[1]工作表1!MIT5</f>
        <v>0</v>
      </c>
      <c r="MHT5" s="6">
        <f>[1]工作表1!MIU5</f>
        <v>0</v>
      </c>
      <c r="MHU5" s="6">
        <f>[1]工作表1!MIV5</f>
        <v>0</v>
      </c>
      <c r="MHV5" s="6">
        <f>[1]工作表1!MIW5</f>
        <v>0</v>
      </c>
      <c r="MHW5" s="6">
        <f>[1]工作表1!MIX5</f>
        <v>0</v>
      </c>
      <c r="MHX5" s="6">
        <f>[1]工作表1!MIY5</f>
        <v>0</v>
      </c>
      <c r="MHY5" s="6">
        <f>[1]工作表1!MIZ5</f>
        <v>0</v>
      </c>
      <c r="MHZ5" s="6">
        <f>[1]工作表1!MJA5</f>
        <v>0</v>
      </c>
      <c r="MIA5" s="6">
        <f>[1]工作表1!MJB5</f>
        <v>0</v>
      </c>
      <c r="MIB5" s="6">
        <f>[1]工作表1!MJC5</f>
        <v>0</v>
      </c>
      <c r="MIC5" s="6">
        <f>[1]工作表1!MJD5</f>
        <v>0</v>
      </c>
      <c r="MID5" s="6">
        <f>[1]工作表1!MJE5</f>
        <v>0</v>
      </c>
      <c r="MIE5" s="6">
        <f>[1]工作表1!MJF5</f>
        <v>0</v>
      </c>
      <c r="MIF5" s="6">
        <f>[1]工作表1!MJG5</f>
        <v>0</v>
      </c>
      <c r="MIG5" s="6">
        <f>[1]工作表1!MJH5</f>
        <v>0</v>
      </c>
      <c r="MIH5" s="6">
        <f>[1]工作表1!MJI5</f>
        <v>0</v>
      </c>
      <c r="MII5" s="6">
        <f>[1]工作表1!MJJ5</f>
        <v>0</v>
      </c>
      <c r="MIJ5" s="6">
        <f>[1]工作表1!MJK5</f>
        <v>0</v>
      </c>
      <c r="MIK5" s="6">
        <f>[1]工作表1!MJL5</f>
        <v>0</v>
      </c>
      <c r="MIL5" s="6">
        <f>[1]工作表1!MJM5</f>
        <v>0</v>
      </c>
      <c r="MIM5" s="6">
        <f>[1]工作表1!MJN5</f>
        <v>0</v>
      </c>
      <c r="MIN5" s="6">
        <f>[1]工作表1!MJO5</f>
        <v>0</v>
      </c>
      <c r="MIO5" s="6">
        <f>[1]工作表1!MJP5</f>
        <v>0</v>
      </c>
      <c r="MIP5" s="6">
        <f>[1]工作表1!MJQ5</f>
        <v>0</v>
      </c>
      <c r="MIQ5" s="6">
        <f>[1]工作表1!MJR5</f>
        <v>0</v>
      </c>
      <c r="MIR5" s="6">
        <f>[1]工作表1!MJS5</f>
        <v>0</v>
      </c>
      <c r="MIS5" s="6">
        <f>[1]工作表1!MJT5</f>
        <v>0</v>
      </c>
      <c r="MIT5" s="6">
        <f>[1]工作表1!MJU5</f>
        <v>0</v>
      </c>
      <c r="MIU5" s="6">
        <f>[1]工作表1!MJV5</f>
        <v>0</v>
      </c>
      <c r="MIV5" s="6">
        <f>[1]工作表1!MJW5</f>
        <v>0</v>
      </c>
      <c r="MIW5" s="6">
        <f>[1]工作表1!MJX5</f>
        <v>0</v>
      </c>
      <c r="MIX5" s="6">
        <f>[1]工作表1!MJY5</f>
        <v>0</v>
      </c>
      <c r="MIY5" s="6">
        <f>[1]工作表1!MJZ5</f>
        <v>0</v>
      </c>
      <c r="MIZ5" s="6">
        <f>[1]工作表1!MKA5</f>
        <v>0</v>
      </c>
      <c r="MJA5" s="6">
        <f>[1]工作表1!MKB5</f>
        <v>0</v>
      </c>
      <c r="MJB5" s="6">
        <f>[1]工作表1!MKC5</f>
        <v>0</v>
      </c>
      <c r="MJC5" s="6">
        <f>[1]工作表1!MKD5</f>
        <v>0</v>
      </c>
      <c r="MJD5" s="6">
        <f>[1]工作表1!MKE5</f>
        <v>0</v>
      </c>
      <c r="MJE5" s="6">
        <f>[1]工作表1!MKF5</f>
        <v>0</v>
      </c>
      <c r="MJF5" s="6">
        <f>[1]工作表1!MKG5</f>
        <v>0</v>
      </c>
      <c r="MJG5" s="6">
        <f>[1]工作表1!MKH5</f>
        <v>0</v>
      </c>
      <c r="MJH5" s="6">
        <f>[1]工作表1!MKI5</f>
        <v>0</v>
      </c>
      <c r="MJI5" s="6">
        <f>[1]工作表1!MKJ5</f>
        <v>0</v>
      </c>
      <c r="MJJ5" s="6">
        <f>[1]工作表1!MKK5</f>
        <v>0</v>
      </c>
      <c r="MJK5" s="6">
        <f>[1]工作表1!MKL5</f>
        <v>0</v>
      </c>
      <c r="MJL5" s="6">
        <f>[1]工作表1!MKM5</f>
        <v>0</v>
      </c>
      <c r="MJM5" s="6">
        <f>[1]工作表1!MKN5</f>
        <v>0</v>
      </c>
      <c r="MJN5" s="6">
        <f>[1]工作表1!MKO5</f>
        <v>0</v>
      </c>
      <c r="MJO5" s="6">
        <f>[1]工作表1!MKP5</f>
        <v>0</v>
      </c>
      <c r="MJP5" s="6">
        <f>[1]工作表1!MKQ5</f>
        <v>0</v>
      </c>
      <c r="MJQ5" s="6">
        <f>[1]工作表1!MKR5</f>
        <v>0</v>
      </c>
      <c r="MJR5" s="6">
        <f>[1]工作表1!MKS5</f>
        <v>0</v>
      </c>
      <c r="MJS5" s="6">
        <f>[1]工作表1!MKT5</f>
        <v>0</v>
      </c>
      <c r="MJT5" s="6">
        <f>[1]工作表1!MKU5</f>
        <v>0</v>
      </c>
      <c r="MJU5" s="6">
        <f>[1]工作表1!MKV5</f>
        <v>0</v>
      </c>
      <c r="MJV5" s="6">
        <f>[1]工作表1!MKW5</f>
        <v>0</v>
      </c>
      <c r="MJW5" s="6">
        <f>[1]工作表1!MKX5</f>
        <v>0</v>
      </c>
      <c r="MJX5" s="6">
        <f>[1]工作表1!MKY5</f>
        <v>0</v>
      </c>
      <c r="MJY5" s="6">
        <f>[1]工作表1!MKZ5</f>
        <v>0</v>
      </c>
      <c r="MJZ5" s="6">
        <f>[1]工作表1!MLA5</f>
        <v>0</v>
      </c>
      <c r="MKA5" s="6">
        <f>[1]工作表1!MLB5</f>
        <v>0</v>
      </c>
      <c r="MKB5" s="6">
        <f>[1]工作表1!MLC5</f>
        <v>0</v>
      </c>
      <c r="MKC5" s="6">
        <f>[1]工作表1!MLD5</f>
        <v>0</v>
      </c>
      <c r="MKD5" s="6">
        <f>[1]工作表1!MLE5</f>
        <v>0</v>
      </c>
      <c r="MKE5" s="6">
        <f>[1]工作表1!MLF5</f>
        <v>0</v>
      </c>
      <c r="MKF5" s="6">
        <f>[1]工作表1!MLG5</f>
        <v>0</v>
      </c>
      <c r="MKG5" s="6">
        <f>[1]工作表1!MLH5</f>
        <v>0</v>
      </c>
      <c r="MKH5" s="6">
        <f>[1]工作表1!MLI5</f>
        <v>0</v>
      </c>
      <c r="MKI5" s="6">
        <f>[1]工作表1!MLJ5</f>
        <v>0</v>
      </c>
      <c r="MKJ5" s="6">
        <f>[1]工作表1!MLK5</f>
        <v>0</v>
      </c>
      <c r="MKK5" s="6">
        <f>[1]工作表1!MLL5</f>
        <v>0</v>
      </c>
      <c r="MKL5" s="6">
        <f>[1]工作表1!MLM5</f>
        <v>0</v>
      </c>
      <c r="MKM5" s="6">
        <f>[1]工作表1!MLN5</f>
        <v>0</v>
      </c>
      <c r="MKN5" s="6">
        <f>[1]工作表1!MLO5</f>
        <v>0</v>
      </c>
      <c r="MKO5" s="6">
        <f>[1]工作表1!MLP5</f>
        <v>0</v>
      </c>
      <c r="MKP5" s="6">
        <f>[1]工作表1!MLQ5</f>
        <v>0</v>
      </c>
      <c r="MKQ5" s="6">
        <f>[1]工作表1!MLR5</f>
        <v>0</v>
      </c>
      <c r="MKR5" s="6">
        <f>[1]工作表1!MLS5</f>
        <v>0</v>
      </c>
      <c r="MKS5" s="6">
        <f>[1]工作表1!MLT5</f>
        <v>0</v>
      </c>
      <c r="MKT5" s="6">
        <f>[1]工作表1!MLU5</f>
        <v>0</v>
      </c>
      <c r="MKU5" s="6">
        <f>[1]工作表1!MLV5</f>
        <v>0</v>
      </c>
      <c r="MKV5" s="6">
        <f>[1]工作表1!MLW5</f>
        <v>0</v>
      </c>
      <c r="MKW5" s="6">
        <f>[1]工作表1!MLX5</f>
        <v>0</v>
      </c>
      <c r="MKX5" s="6">
        <f>[1]工作表1!MLY5</f>
        <v>0</v>
      </c>
      <c r="MKY5" s="6">
        <f>[1]工作表1!MLZ5</f>
        <v>0</v>
      </c>
      <c r="MKZ5" s="6">
        <f>[1]工作表1!MMA5</f>
        <v>0</v>
      </c>
      <c r="MLA5" s="6">
        <f>[1]工作表1!MMB5</f>
        <v>0</v>
      </c>
      <c r="MLB5" s="6">
        <f>[1]工作表1!MMC5</f>
        <v>0</v>
      </c>
      <c r="MLC5" s="6">
        <f>[1]工作表1!MMD5</f>
        <v>0</v>
      </c>
      <c r="MLD5" s="6">
        <f>[1]工作表1!MME5</f>
        <v>0</v>
      </c>
      <c r="MLE5" s="6">
        <f>[1]工作表1!MMF5</f>
        <v>0</v>
      </c>
      <c r="MLF5" s="6">
        <f>[1]工作表1!MMG5</f>
        <v>0</v>
      </c>
      <c r="MLG5" s="6">
        <f>[1]工作表1!MMH5</f>
        <v>0</v>
      </c>
      <c r="MLH5" s="6">
        <f>[1]工作表1!MMI5</f>
        <v>0</v>
      </c>
      <c r="MLI5" s="6">
        <f>[1]工作表1!MMJ5</f>
        <v>0</v>
      </c>
      <c r="MLJ5" s="6">
        <f>[1]工作表1!MMK5</f>
        <v>0</v>
      </c>
      <c r="MLK5" s="6">
        <f>[1]工作表1!MML5</f>
        <v>0</v>
      </c>
      <c r="MLL5" s="6">
        <f>[1]工作表1!MMM5</f>
        <v>0</v>
      </c>
      <c r="MLM5" s="6">
        <f>[1]工作表1!MMN5</f>
        <v>0</v>
      </c>
      <c r="MLN5" s="6">
        <f>[1]工作表1!MMO5</f>
        <v>0</v>
      </c>
      <c r="MLO5" s="6">
        <f>[1]工作表1!MMP5</f>
        <v>0</v>
      </c>
      <c r="MLP5" s="6">
        <f>[1]工作表1!MMQ5</f>
        <v>0</v>
      </c>
      <c r="MLQ5" s="6">
        <f>[1]工作表1!MMR5</f>
        <v>0</v>
      </c>
      <c r="MLR5" s="6">
        <f>[1]工作表1!MMS5</f>
        <v>0</v>
      </c>
      <c r="MLS5" s="6">
        <f>[1]工作表1!MMT5</f>
        <v>0</v>
      </c>
      <c r="MLT5" s="6">
        <f>[1]工作表1!MMU5</f>
        <v>0</v>
      </c>
      <c r="MLU5" s="6">
        <f>[1]工作表1!MMV5</f>
        <v>0</v>
      </c>
      <c r="MLV5" s="6">
        <f>[1]工作表1!MMW5</f>
        <v>0</v>
      </c>
      <c r="MLW5" s="6">
        <f>[1]工作表1!MMX5</f>
        <v>0</v>
      </c>
      <c r="MLX5" s="6">
        <f>[1]工作表1!MMY5</f>
        <v>0</v>
      </c>
      <c r="MLY5" s="6">
        <f>[1]工作表1!MMZ5</f>
        <v>0</v>
      </c>
      <c r="MLZ5" s="6">
        <f>[1]工作表1!MNA5</f>
        <v>0</v>
      </c>
      <c r="MMA5" s="6">
        <f>[1]工作表1!MNB5</f>
        <v>0</v>
      </c>
      <c r="MMB5" s="6">
        <f>[1]工作表1!MNC5</f>
        <v>0</v>
      </c>
      <c r="MMC5" s="6">
        <f>[1]工作表1!MND5</f>
        <v>0</v>
      </c>
      <c r="MMD5" s="6">
        <f>[1]工作表1!MNE5</f>
        <v>0</v>
      </c>
      <c r="MME5" s="6">
        <f>[1]工作表1!MNF5</f>
        <v>0</v>
      </c>
      <c r="MMF5" s="6">
        <f>[1]工作表1!MNG5</f>
        <v>0</v>
      </c>
      <c r="MMG5" s="6">
        <f>[1]工作表1!MNH5</f>
        <v>0</v>
      </c>
      <c r="MMH5" s="6">
        <f>[1]工作表1!MNI5</f>
        <v>0</v>
      </c>
      <c r="MMI5" s="6">
        <f>[1]工作表1!MNJ5</f>
        <v>0</v>
      </c>
      <c r="MMJ5" s="6">
        <f>[1]工作表1!MNK5</f>
        <v>0</v>
      </c>
      <c r="MMK5" s="6">
        <f>[1]工作表1!MNL5</f>
        <v>0</v>
      </c>
      <c r="MML5" s="6">
        <f>[1]工作表1!MNM5</f>
        <v>0</v>
      </c>
      <c r="MMM5" s="6">
        <f>[1]工作表1!MNN5</f>
        <v>0</v>
      </c>
      <c r="MMN5" s="6">
        <f>[1]工作表1!MNO5</f>
        <v>0</v>
      </c>
      <c r="MMO5" s="6">
        <f>[1]工作表1!MNP5</f>
        <v>0</v>
      </c>
      <c r="MMP5" s="6">
        <f>[1]工作表1!MNQ5</f>
        <v>0</v>
      </c>
      <c r="MMQ5" s="6">
        <f>[1]工作表1!MNR5</f>
        <v>0</v>
      </c>
      <c r="MMR5" s="6">
        <f>[1]工作表1!MNS5</f>
        <v>0</v>
      </c>
      <c r="MMS5" s="6">
        <f>[1]工作表1!MNT5</f>
        <v>0</v>
      </c>
      <c r="MMT5" s="6">
        <f>[1]工作表1!MNU5</f>
        <v>0</v>
      </c>
      <c r="MMU5" s="6">
        <f>[1]工作表1!MNV5</f>
        <v>0</v>
      </c>
      <c r="MMV5" s="6">
        <f>[1]工作表1!MNW5</f>
        <v>0</v>
      </c>
      <c r="MMW5" s="6">
        <f>[1]工作表1!MNX5</f>
        <v>0</v>
      </c>
      <c r="MMX5" s="6">
        <f>[1]工作表1!MNY5</f>
        <v>0</v>
      </c>
      <c r="MMY5" s="6">
        <f>[1]工作表1!MNZ5</f>
        <v>0</v>
      </c>
      <c r="MMZ5" s="6">
        <f>[1]工作表1!MOA5</f>
        <v>0</v>
      </c>
      <c r="MNA5" s="6">
        <f>[1]工作表1!MOB5</f>
        <v>0</v>
      </c>
      <c r="MNB5" s="6">
        <f>[1]工作表1!MOC5</f>
        <v>0</v>
      </c>
      <c r="MNC5" s="6">
        <f>[1]工作表1!MOD5</f>
        <v>0</v>
      </c>
      <c r="MND5" s="6">
        <f>[1]工作表1!MOE5</f>
        <v>0</v>
      </c>
      <c r="MNE5" s="6">
        <f>[1]工作表1!MOF5</f>
        <v>0</v>
      </c>
      <c r="MNF5" s="6">
        <f>[1]工作表1!MOG5</f>
        <v>0</v>
      </c>
      <c r="MNG5" s="6">
        <f>[1]工作表1!MOH5</f>
        <v>0</v>
      </c>
      <c r="MNH5" s="6">
        <f>[1]工作表1!MOI5</f>
        <v>0</v>
      </c>
      <c r="MNI5" s="6">
        <f>[1]工作表1!MOJ5</f>
        <v>0</v>
      </c>
      <c r="MNJ5" s="6">
        <f>[1]工作表1!MOK5</f>
        <v>0</v>
      </c>
      <c r="MNK5" s="6">
        <f>[1]工作表1!MOL5</f>
        <v>0</v>
      </c>
      <c r="MNL5" s="6">
        <f>[1]工作表1!MOM5</f>
        <v>0</v>
      </c>
      <c r="MNM5" s="6">
        <f>[1]工作表1!MON5</f>
        <v>0</v>
      </c>
      <c r="MNN5" s="6">
        <f>[1]工作表1!MOO5</f>
        <v>0</v>
      </c>
      <c r="MNO5" s="6">
        <f>[1]工作表1!MOP5</f>
        <v>0</v>
      </c>
      <c r="MNP5" s="6">
        <f>[1]工作表1!MOQ5</f>
        <v>0</v>
      </c>
      <c r="MNQ5" s="6">
        <f>[1]工作表1!MOR5</f>
        <v>0</v>
      </c>
      <c r="MNR5" s="6">
        <f>[1]工作表1!MOS5</f>
        <v>0</v>
      </c>
      <c r="MNS5" s="6">
        <f>[1]工作表1!MOT5</f>
        <v>0</v>
      </c>
      <c r="MNT5" s="6">
        <f>[1]工作表1!MOU5</f>
        <v>0</v>
      </c>
      <c r="MNU5" s="6">
        <f>[1]工作表1!MOV5</f>
        <v>0</v>
      </c>
      <c r="MNV5" s="6">
        <f>[1]工作表1!MOW5</f>
        <v>0</v>
      </c>
      <c r="MNW5" s="6">
        <f>[1]工作表1!MOX5</f>
        <v>0</v>
      </c>
      <c r="MNX5" s="6">
        <f>[1]工作表1!MOY5</f>
        <v>0</v>
      </c>
      <c r="MNY5" s="6">
        <f>[1]工作表1!MOZ5</f>
        <v>0</v>
      </c>
      <c r="MNZ5" s="6">
        <f>[1]工作表1!MPA5</f>
        <v>0</v>
      </c>
      <c r="MOA5" s="6">
        <f>[1]工作表1!MPB5</f>
        <v>0</v>
      </c>
      <c r="MOB5" s="6">
        <f>[1]工作表1!MPC5</f>
        <v>0</v>
      </c>
      <c r="MOC5" s="6">
        <f>[1]工作表1!MPD5</f>
        <v>0</v>
      </c>
      <c r="MOD5" s="6">
        <f>[1]工作表1!MPE5</f>
        <v>0</v>
      </c>
      <c r="MOE5" s="6">
        <f>[1]工作表1!MPF5</f>
        <v>0</v>
      </c>
      <c r="MOF5" s="6">
        <f>[1]工作表1!MPG5</f>
        <v>0</v>
      </c>
      <c r="MOG5" s="6">
        <f>[1]工作表1!MPH5</f>
        <v>0</v>
      </c>
      <c r="MOH5" s="6">
        <f>[1]工作表1!MPI5</f>
        <v>0</v>
      </c>
      <c r="MOI5" s="6">
        <f>[1]工作表1!MPJ5</f>
        <v>0</v>
      </c>
      <c r="MOJ5" s="6">
        <f>[1]工作表1!MPK5</f>
        <v>0</v>
      </c>
      <c r="MOK5" s="6">
        <f>[1]工作表1!MPL5</f>
        <v>0</v>
      </c>
      <c r="MOL5" s="6">
        <f>[1]工作表1!MPM5</f>
        <v>0</v>
      </c>
      <c r="MOM5" s="6">
        <f>[1]工作表1!MPN5</f>
        <v>0</v>
      </c>
      <c r="MON5" s="6">
        <f>[1]工作表1!MPO5</f>
        <v>0</v>
      </c>
      <c r="MOO5" s="6">
        <f>[1]工作表1!MPP5</f>
        <v>0</v>
      </c>
      <c r="MOP5" s="6">
        <f>[1]工作表1!MPQ5</f>
        <v>0</v>
      </c>
      <c r="MOQ5" s="6">
        <f>[1]工作表1!MPR5</f>
        <v>0</v>
      </c>
      <c r="MOR5" s="6">
        <f>[1]工作表1!MPS5</f>
        <v>0</v>
      </c>
      <c r="MOS5" s="6">
        <f>[1]工作表1!MPT5</f>
        <v>0</v>
      </c>
      <c r="MOT5" s="6">
        <f>[1]工作表1!MPU5</f>
        <v>0</v>
      </c>
      <c r="MOU5" s="6">
        <f>[1]工作表1!MPV5</f>
        <v>0</v>
      </c>
      <c r="MOV5" s="6">
        <f>[1]工作表1!MPW5</f>
        <v>0</v>
      </c>
      <c r="MOW5" s="6">
        <f>[1]工作表1!MPX5</f>
        <v>0</v>
      </c>
      <c r="MOX5" s="6">
        <f>[1]工作表1!MPY5</f>
        <v>0</v>
      </c>
      <c r="MOY5" s="6">
        <f>[1]工作表1!MPZ5</f>
        <v>0</v>
      </c>
      <c r="MOZ5" s="6">
        <f>[1]工作表1!MQA5</f>
        <v>0</v>
      </c>
      <c r="MPA5" s="6">
        <f>[1]工作表1!MQB5</f>
        <v>0</v>
      </c>
      <c r="MPB5" s="6">
        <f>[1]工作表1!MQC5</f>
        <v>0</v>
      </c>
      <c r="MPC5" s="6">
        <f>[1]工作表1!MQD5</f>
        <v>0</v>
      </c>
      <c r="MPD5" s="6">
        <f>[1]工作表1!MQE5</f>
        <v>0</v>
      </c>
      <c r="MPE5" s="6">
        <f>[1]工作表1!MQF5</f>
        <v>0</v>
      </c>
      <c r="MPF5" s="6">
        <f>[1]工作表1!MQG5</f>
        <v>0</v>
      </c>
      <c r="MPG5" s="6">
        <f>[1]工作表1!MQH5</f>
        <v>0</v>
      </c>
      <c r="MPH5" s="6">
        <f>[1]工作表1!MQI5</f>
        <v>0</v>
      </c>
      <c r="MPI5" s="6">
        <f>[1]工作表1!MQJ5</f>
        <v>0</v>
      </c>
      <c r="MPJ5" s="6">
        <f>[1]工作表1!MQK5</f>
        <v>0</v>
      </c>
      <c r="MPK5" s="6">
        <f>[1]工作表1!MQL5</f>
        <v>0</v>
      </c>
      <c r="MPL5" s="6">
        <f>[1]工作表1!MQM5</f>
        <v>0</v>
      </c>
      <c r="MPM5" s="6">
        <f>[1]工作表1!MQN5</f>
        <v>0</v>
      </c>
      <c r="MPN5" s="6">
        <f>[1]工作表1!MQO5</f>
        <v>0</v>
      </c>
      <c r="MPO5" s="6">
        <f>[1]工作表1!MQP5</f>
        <v>0</v>
      </c>
      <c r="MPP5" s="6">
        <f>[1]工作表1!MQQ5</f>
        <v>0</v>
      </c>
      <c r="MPQ5" s="6">
        <f>[1]工作表1!MQR5</f>
        <v>0</v>
      </c>
      <c r="MPR5" s="6">
        <f>[1]工作表1!MQS5</f>
        <v>0</v>
      </c>
      <c r="MPS5" s="6">
        <f>[1]工作表1!MQT5</f>
        <v>0</v>
      </c>
      <c r="MPT5" s="6">
        <f>[1]工作表1!MQU5</f>
        <v>0</v>
      </c>
      <c r="MPU5" s="6">
        <f>[1]工作表1!MQV5</f>
        <v>0</v>
      </c>
      <c r="MPV5" s="6">
        <f>[1]工作表1!MQW5</f>
        <v>0</v>
      </c>
      <c r="MPW5" s="6">
        <f>[1]工作表1!MQX5</f>
        <v>0</v>
      </c>
      <c r="MPX5" s="6">
        <f>[1]工作表1!MQY5</f>
        <v>0</v>
      </c>
      <c r="MPY5" s="6">
        <f>[1]工作表1!MQZ5</f>
        <v>0</v>
      </c>
      <c r="MPZ5" s="6">
        <f>[1]工作表1!MRA5</f>
        <v>0</v>
      </c>
      <c r="MQA5" s="6">
        <f>[1]工作表1!MRB5</f>
        <v>0</v>
      </c>
      <c r="MQB5" s="6">
        <f>[1]工作表1!MRC5</f>
        <v>0</v>
      </c>
      <c r="MQC5" s="6">
        <f>[1]工作表1!MRD5</f>
        <v>0</v>
      </c>
      <c r="MQD5" s="6">
        <f>[1]工作表1!MRE5</f>
        <v>0</v>
      </c>
      <c r="MQE5" s="6">
        <f>[1]工作表1!MRF5</f>
        <v>0</v>
      </c>
      <c r="MQF5" s="6">
        <f>[1]工作表1!MRG5</f>
        <v>0</v>
      </c>
      <c r="MQG5" s="6">
        <f>[1]工作表1!MRH5</f>
        <v>0</v>
      </c>
      <c r="MQH5" s="6">
        <f>[1]工作表1!MRI5</f>
        <v>0</v>
      </c>
      <c r="MQI5" s="6">
        <f>[1]工作表1!MRJ5</f>
        <v>0</v>
      </c>
      <c r="MQJ5" s="6">
        <f>[1]工作表1!MRK5</f>
        <v>0</v>
      </c>
      <c r="MQK5" s="6">
        <f>[1]工作表1!MRL5</f>
        <v>0</v>
      </c>
      <c r="MQL5" s="6">
        <f>[1]工作表1!MRM5</f>
        <v>0</v>
      </c>
      <c r="MQM5" s="6">
        <f>[1]工作表1!MRN5</f>
        <v>0</v>
      </c>
      <c r="MQN5" s="6">
        <f>[1]工作表1!MRO5</f>
        <v>0</v>
      </c>
      <c r="MQO5" s="6">
        <f>[1]工作表1!MRP5</f>
        <v>0</v>
      </c>
      <c r="MQP5" s="6">
        <f>[1]工作表1!MRQ5</f>
        <v>0</v>
      </c>
      <c r="MQQ5" s="6">
        <f>[1]工作表1!MRR5</f>
        <v>0</v>
      </c>
      <c r="MQR5" s="6">
        <f>[1]工作表1!MRS5</f>
        <v>0</v>
      </c>
      <c r="MQS5" s="6">
        <f>[1]工作表1!MRT5</f>
        <v>0</v>
      </c>
      <c r="MQT5" s="6">
        <f>[1]工作表1!MRU5</f>
        <v>0</v>
      </c>
      <c r="MQU5" s="6">
        <f>[1]工作表1!MRV5</f>
        <v>0</v>
      </c>
      <c r="MQV5" s="6">
        <f>[1]工作表1!MRW5</f>
        <v>0</v>
      </c>
      <c r="MQW5" s="6">
        <f>[1]工作表1!MRX5</f>
        <v>0</v>
      </c>
      <c r="MQX5" s="6">
        <f>[1]工作表1!MRY5</f>
        <v>0</v>
      </c>
      <c r="MQY5" s="6">
        <f>[1]工作表1!MRZ5</f>
        <v>0</v>
      </c>
      <c r="MQZ5" s="6">
        <f>[1]工作表1!MSA5</f>
        <v>0</v>
      </c>
      <c r="MRA5" s="6">
        <f>[1]工作表1!MSB5</f>
        <v>0</v>
      </c>
      <c r="MRB5" s="6">
        <f>[1]工作表1!MSC5</f>
        <v>0</v>
      </c>
      <c r="MRC5" s="6">
        <f>[1]工作表1!MSD5</f>
        <v>0</v>
      </c>
      <c r="MRD5" s="6">
        <f>[1]工作表1!MSE5</f>
        <v>0</v>
      </c>
      <c r="MRE5" s="6">
        <f>[1]工作表1!MSF5</f>
        <v>0</v>
      </c>
      <c r="MRF5" s="6">
        <f>[1]工作表1!MSG5</f>
        <v>0</v>
      </c>
      <c r="MRG5" s="6">
        <f>[1]工作表1!MSH5</f>
        <v>0</v>
      </c>
      <c r="MRH5" s="6">
        <f>[1]工作表1!MSI5</f>
        <v>0</v>
      </c>
      <c r="MRI5" s="6">
        <f>[1]工作表1!MSJ5</f>
        <v>0</v>
      </c>
      <c r="MRJ5" s="6">
        <f>[1]工作表1!MSK5</f>
        <v>0</v>
      </c>
      <c r="MRK5" s="6">
        <f>[1]工作表1!MSL5</f>
        <v>0</v>
      </c>
      <c r="MRL5" s="6">
        <f>[1]工作表1!MSM5</f>
        <v>0</v>
      </c>
      <c r="MRM5" s="6">
        <f>[1]工作表1!MSN5</f>
        <v>0</v>
      </c>
      <c r="MRN5" s="6">
        <f>[1]工作表1!MSO5</f>
        <v>0</v>
      </c>
      <c r="MRO5" s="6">
        <f>[1]工作表1!MSP5</f>
        <v>0</v>
      </c>
      <c r="MRP5" s="6">
        <f>[1]工作表1!MSQ5</f>
        <v>0</v>
      </c>
      <c r="MRQ5" s="6">
        <f>[1]工作表1!MSR5</f>
        <v>0</v>
      </c>
      <c r="MRR5" s="6">
        <f>[1]工作表1!MSS5</f>
        <v>0</v>
      </c>
      <c r="MRS5" s="6">
        <f>[1]工作表1!MST5</f>
        <v>0</v>
      </c>
      <c r="MRT5" s="6">
        <f>[1]工作表1!MSU5</f>
        <v>0</v>
      </c>
      <c r="MRU5" s="6">
        <f>[1]工作表1!MSV5</f>
        <v>0</v>
      </c>
      <c r="MRV5" s="6">
        <f>[1]工作表1!MSW5</f>
        <v>0</v>
      </c>
      <c r="MRW5" s="6">
        <f>[1]工作表1!MSX5</f>
        <v>0</v>
      </c>
      <c r="MRX5" s="6">
        <f>[1]工作表1!MSY5</f>
        <v>0</v>
      </c>
      <c r="MRY5" s="6">
        <f>[1]工作表1!MSZ5</f>
        <v>0</v>
      </c>
      <c r="MRZ5" s="6">
        <f>[1]工作表1!MTA5</f>
        <v>0</v>
      </c>
      <c r="MSA5" s="6">
        <f>[1]工作表1!MTB5</f>
        <v>0</v>
      </c>
      <c r="MSB5" s="6">
        <f>[1]工作表1!MTC5</f>
        <v>0</v>
      </c>
      <c r="MSC5" s="6">
        <f>[1]工作表1!MTD5</f>
        <v>0</v>
      </c>
      <c r="MSD5" s="6">
        <f>[1]工作表1!MTE5</f>
        <v>0</v>
      </c>
      <c r="MSE5" s="6">
        <f>[1]工作表1!MTF5</f>
        <v>0</v>
      </c>
      <c r="MSF5" s="6">
        <f>[1]工作表1!MTG5</f>
        <v>0</v>
      </c>
      <c r="MSG5" s="6">
        <f>[1]工作表1!MTH5</f>
        <v>0</v>
      </c>
      <c r="MSH5" s="6">
        <f>[1]工作表1!MTI5</f>
        <v>0</v>
      </c>
      <c r="MSI5" s="6">
        <f>[1]工作表1!MTJ5</f>
        <v>0</v>
      </c>
      <c r="MSJ5" s="6">
        <f>[1]工作表1!MTK5</f>
        <v>0</v>
      </c>
      <c r="MSK5" s="6">
        <f>[1]工作表1!MTL5</f>
        <v>0</v>
      </c>
      <c r="MSL5" s="6">
        <f>[1]工作表1!MTM5</f>
        <v>0</v>
      </c>
      <c r="MSM5" s="6">
        <f>[1]工作表1!MTN5</f>
        <v>0</v>
      </c>
      <c r="MSN5" s="6">
        <f>[1]工作表1!MTO5</f>
        <v>0</v>
      </c>
      <c r="MSO5" s="6">
        <f>[1]工作表1!MTP5</f>
        <v>0</v>
      </c>
      <c r="MSP5" s="6">
        <f>[1]工作表1!MTQ5</f>
        <v>0</v>
      </c>
      <c r="MSQ5" s="6">
        <f>[1]工作表1!MTR5</f>
        <v>0</v>
      </c>
      <c r="MSR5" s="6">
        <f>[1]工作表1!MTS5</f>
        <v>0</v>
      </c>
      <c r="MSS5" s="6">
        <f>[1]工作表1!MTT5</f>
        <v>0</v>
      </c>
      <c r="MST5" s="6">
        <f>[1]工作表1!MTU5</f>
        <v>0</v>
      </c>
      <c r="MSU5" s="6">
        <f>[1]工作表1!MTV5</f>
        <v>0</v>
      </c>
      <c r="MSV5" s="6">
        <f>[1]工作表1!MTW5</f>
        <v>0</v>
      </c>
      <c r="MSW5" s="6">
        <f>[1]工作表1!MTX5</f>
        <v>0</v>
      </c>
      <c r="MSX5" s="6">
        <f>[1]工作表1!MTY5</f>
        <v>0</v>
      </c>
      <c r="MSY5" s="6">
        <f>[1]工作表1!MTZ5</f>
        <v>0</v>
      </c>
      <c r="MSZ5" s="6">
        <f>[1]工作表1!MUA5</f>
        <v>0</v>
      </c>
      <c r="MTA5" s="6">
        <f>[1]工作表1!MUB5</f>
        <v>0</v>
      </c>
      <c r="MTB5" s="6">
        <f>[1]工作表1!MUC5</f>
        <v>0</v>
      </c>
      <c r="MTC5" s="6">
        <f>[1]工作表1!MUD5</f>
        <v>0</v>
      </c>
      <c r="MTD5" s="6">
        <f>[1]工作表1!MUE5</f>
        <v>0</v>
      </c>
      <c r="MTE5" s="6">
        <f>[1]工作表1!MUF5</f>
        <v>0</v>
      </c>
      <c r="MTF5" s="6">
        <f>[1]工作表1!MUG5</f>
        <v>0</v>
      </c>
      <c r="MTG5" s="6">
        <f>[1]工作表1!MUH5</f>
        <v>0</v>
      </c>
      <c r="MTH5" s="6">
        <f>[1]工作表1!MUI5</f>
        <v>0</v>
      </c>
      <c r="MTI5" s="6">
        <f>[1]工作表1!MUJ5</f>
        <v>0</v>
      </c>
      <c r="MTJ5" s="6">
        <f>[1]工作表1!MUK5</f>
        <v>0</v>
      </c>
      <c r="MTK5" s="6">
        <f>[1]工作表1!MUL5</f>
        <v>0</v>
      </c>
      <c r="MTL5" s="6">
        <f>[1]工作表1!MUM5</f>
        <v>0</v>
      </c>
      <c r="MTM5" s="6">
        <f>[1]工作表1!MUN5</f>
        <v>0</v>
      </c>
      <c r="MTN5" s="6">
        <f>[1]工作表1!MUO5</f>
        <v>0</v>
      </c>
      <c r="MTO5" s="6">
        <f>[1]工作表1!MUP5</f>
        <v>0</v>
      </c>
      <c r="MTP5" s="6">
        <f>[1]工作表1!MUQ5</f>
        <v>0</v>
      </c>
      <c r="MTQ5" s="6">
        <f>[1]工作表1!MUR5</f>
        <v>0</v>
      </c>
      <c r="MTR5" s="6">
        <f>[1]工作表1!MUS5</f>
        <v>0</v>
      </c>
      <c r="MTS5" s="6">
        <f>[1]工作表1!MUT5</f>
        <v>0</v>
      </c>
      <c r="MTT5" s="6">
        <f>[1]工作表1!MUU5</f>
        <v>0</v>
      </c>
      <c r="MTU5" s="6">
        <f>[1]工作表1!MUV5</f>
        <v>0</v>
      </c>
      <c r="MTV5" s="6">
        <f>[1]工作表1!MUW5</f>
        <v>0</v>
      </c>
      <c r="MTW5" s="6">
        <f>[1]工作表1!MUX5</f>
        <v>0</v>
      </c>
      <c r="MTX5" s="6">
        <f>[1]工作表1!MUY5</f>
        <v>0</v>
      </c>
      <c r="MTY5" s="6">
        <f>[1]工作表1!MUZ5</f>
        <v>0</v>
      </c>
      <c r="MTZ5" s="6">
        <f>[1]工作表1!MVA5</f>
        <v>0</v>
      </c>
      <c r="MUA5" s="6">
        <f>[1]工作表1!MVB5</f>
        <v>0</v>
      </c>
      <c r="MUB5" s="6">
        <f>[1]工作表1!MVC5</f>
        <v>0</v>
      </c>
      <c r="MUC5" s="6">
        <f>[1]工作表1!MVD5</f>
        <v>0</v>
      </c>
      <c r="MUD5" s="6">
        <f>[1]工作表1!MVE5</f>
        <v>0</v>
      </c>
      <c r="MUE5" s="6">
        <f>[1]工作表1!MVF5</f>
        <v>0</v>
      </c>
      <c r="MUF5" s="6">
        <f>[1]工作表1!MVG5</f>
        <v>0</v>
      </c>
      <c r="MUG5" s="6">
        <f>[1]工作表1!MVH5</f>
        <v>0</v>
      </c>
      <c r="MUH5" s="6">
        <f>[1]工作表1!MVI5</f>
        <v>0</v>
      </c>
      <c r="MUI5" s="6">
        <f>[1]工作表1!MVJ5</f>
        <v>0</v>
      </c>
      <c r="MUJ5" s="6">
        <f>[1]工作表1!MVK5</f>
        <v>0</v>
      </c>
      <c r="MUK5" s="6">
        <f>[1]工作表1!MVL5</f>
        <v>0</v>
      </c>
      <c r="MUL5" s="6">
        <f>[1]工作表1!MVM5</f>
        <v>0</v>
      </c>
      <c r="MUM5" s="6">
        <f>[1]工作表1!MVN5</f>
        <v>0</v>
      </c>
      <c r="MUN5" s="6">
        <f>[1]工作表1!MVO5</f>
        <v>0</v>
      </c>
      <c r="MUO5" s="6">
        <f>[1]工作表1!MVP5</f>
        <v>0</v>
      </c>
      <c r="MUP5" s="6">
        <f>[1]工作表1!MVQ5</f>
        <v>0</v>
      </c>
      <c r="MUQ5" s="6">
        <f>[1]工作表1!MVR5</f>
        <v>0</v>
      </c>
      <c r="MUR5" s="6">
        <f>[1]工作表1!MVS5</f>
        <v>0</v>
      </c>
      <c r="MUS5" s="6">
        <f>[1]工作表1!MVT5</f>
        <v>0</v>
      </c>
      <c r="MUT5" s="6">
        <f>[1]工作表1!MVU5</f>
        <v>0</v>
      </c>
      <c r="MUU5" s="6">
        <f>[1]工作表1!MVV5</f>
        <v>0</v>
      </c>
      <c r="MUV5" s="6">
        <f>[1]工作表1!MVW5</f>
        <v>0</v>
      </c>
      <c r="MUW5" s="6">
        <f>[1]工作表1!MVX5</f>
        <v>0</v>
      </c>
      <c r="MUX5" s="6">
        <f>[1]工作表1!MVY5</f>
        <v>0</v>
      </c>
      <c r="MUY5" s="6">
        <f>[1]工作表1!MVZ5</f>
        <v>0</v>
      </c>
      <c r="MUZ5" s="6">
        <f>[1]工作表1!MWA5</f>
        <v>0</v>
      </c>
      <c r="MVA5" s="6">
        <f>[1]工作表1!MWB5</f>
        <v>0</v>
      </c>
      <c r="MVB5" s="6">
        <f>[1]工作表1!MWC5</f>
        <v>0</v>
      </c>
      <c r="MVC5" s="6">
        <f>[1]工作表1!MWD5</f>
        <v>0</v>
      </c>
      <c r="MVD5" s="6">
        <f>[1]工作表1!MWE5</f>
        <v>0</v>
      </c>
      <c r="MVE5" s="6">
        <f>[1]工作表1!MWF5</f>
        <v>0</v>
      </c>
      <c r="MVF5" s="6">
        <f>[1]工作表1!MWG5</f>
        <v>0</v>
      </c>
      <c r="MVG5" s="6">
        <f>[1]工作表1!MWH5</f>
        <v>0</v>
      </c>
      <c r="MVH5" s="6">
        <f>[1]工作表1!MWI5</f>
        <v>0</v>
      </c>
      <c r="MVI5" s="6">
        <f>[1]工作表1!MWJ5</f>
        <v>0</v>
      </c>
      <c r="MVJ5" s="6">
        <f>[1]工作表1!MWK5</f>
        <v>0</v>
      </c>
      <c r="MVK5" s="6">
        <f>[1]工作表1!MWL5</f>
        <v>0</v>
      </c>
      <c r="MVL5" s="6">
        <f>[1]工作表1!MWM5</f>
        <v>0</v>
      </c>
      <c r="MVM5" s="6">
        <f>[1]工作表1!MWN5</f>
        <v>0</v>
      </c>
      <c r="MVN5" s="6">
        <f>[1]工作表1!MWO5</f>
        <v>0</v>
      </c>
      <c r="MVO5" s="6">
        <f>[1]工作表1!MWP5</f>
        <v>0</v>
      </c>
      <c r="MVP5" s="6">
        <f>[1]工作表1!MWQ5</f>
        <v>0</v>
      </c>
      <c r="MVQ5" s="6">
        <f>[1]工作表1!MWR5</f>
        <v>0</v>
      </c>
      <c r="MVR5" s="6">
        <f>[1]工作表1!MWS5</f>
        <v>0</v>
      </c>
      <c r="MVS5" s="6">
        <f>[1]工作表1!MWT5</f>
        <v>0</v>
      </c>
      <c r="MVT5" s="6">
        <f>[1]工作表1!MWU5</f>
        <v>0</v>
      </c>
      <c r="MVU5" s="6">
        <f>[1]工作表1!MWV5</f>
        <v>0</v>
      </c>
      <c r="MVV5" s="6">
        <f>[1]工作表1!MWW5</f>
        <v>0</v>
      </c>
      <c r="MVW5" s="6">
        <f>[1]工作表1!MWX5</f>
        <v>0</v>
      </c>
      <c r="MVX5" s="6">
        <f>[1]工作表1!MWY5</f>
        <v>0</v>
      </c>
      <c r="MVY5" s="6">
        <f>[1]工作表1!MWZ5</f>
        <v>0</v>
      </c>
      <c r="MVZ5" s="6">
        <f>[1]工作表1!MXA5</f>
        <v>0</v>
      </c>
      <c r="MWA5" s="6">
        <f>[1]工作表1!MXB5</f>
        <v>0</v>
      </c>
      <c r="MWB5" s="6">
        <f>[1]工作表1!MXC5</f>
        <v>0</v>
      </c>
      <c r="MWC5" s="6">
        <f>[1]工作表1!MXD5</f>
        <v>0</v>
      </c>
      <c r="MWD5" s="6">
        <f>[1]工作表1!MXE5</f>
        <v>0</v>
      </c>
      <c r="MWE5" s="6">
        <f>[1]工作表1!MXF5</f>
        <v>0</v>
      </c>
      <c r="MWF5" s="6">
        <f>[1]工作表1!MXG5</f>
        <v>0</v>
      </c>
      <c r="MWG5" s="6">
        <f>[1]工作表1!MXH5</f>
        <v>0</v>
      </c>
      <c r="MWH5" s="6">
        <f>[1]工作表1!MXI5</f>
        <v>0</v>
      </c>
      <c r="MWI5" s="6">
        <f>[1]工作表1!MXJ5</f>
        <v>0</v>
      </c>
      <c r="MWJ5" s="6">
        <f>[1]工作表1!MXK5</f>
        <v>0</v>
      </c>
      <c r="MWK5" s="6">
        <f>[1]工作表1!MXL5</f>
        <v>0</v>
      </c>
      <c r="MWL5" s="6">
        <f>[1]工作表1!MXM5</f>
        <v>0</v>
      </c>
      <c r="MWM5" s="6">
        <f>[1]工作表1!MXN5</f>
        <v>0</v>
      </c>
      <c r="MWN5" s="6">
        <f>[1]工作表1!MXO5</f>
        <v>0</v>
      </c>
      <c r="MWO5" s="6">
        <f>[1]工作表1!MXP5</f>
        <v>0</v>
      </c>
      <c r="MWP5" s="6">
        <f>[1]工作表1!MXQ5</f>
        <v>0</v>
      </c>
      <c r="MWQ5" s="6">
        <f>[1]工作表1!MXR5</f>
        <v>0</v>
      </c>
      <c r="MWR5" s="6">
        <f>[1]工作表1!MXS5</f>
        <v>0</v>
      </c>
      <c r="MWS5" s="6">
        <f>[1]工作表1!MXT5</f>
        <v>0</v>
      </c>
      <c r="MWT5" s="6">
        <f>[1]工作表1!MXU5</f>
        <v>0</v>
      </c>
      <c r="MWU5" s="6">
        <f>[1]工作表1!MXV5</f>
        <v>0</v>
      </c>
      <c r="MWV5" s="6">
        <f>[1]工作表1!MXW5</f>
        <v>0</v>
      </c>
      <c r="MWW5" s="6">
        <f>[1]工作表1!MXX5</f>
        <v>0</v>
      </c>
      <c r="MWX5" s="6">
        <f>[1]工作表1!MXY5</f>
        <v>0</v>
      </c>
      <c r="MWY5" s="6">
        <f>[1]工作表1!MXZ5</f>
        <v>0</v>
      </c>
      <c r="MWZ5" s="6">
        <f>[1]工作表1!MYA5</f>
        <v>0</v>
      </c>
      <c r="MXA5" s="6">
        <f>[1]工作表1!MYB5</f>
        <v>0</v>
      </c>
      <c r="MXB5" s="6">
        <f>[1]工作表1!MYC5</f>
        <v>0</v>
      </c>
      <c r="MXC5" s="6">
        <f>[1]工作表1!MYD5</f>
        <v>0</v>
      </c>
      <c r="MXD5" s="6">
        <f>[1]工作表1!MYE5</f>
        <v>0</v>
      </c>
      <c r="MXE5" s="6">
        <f>[1]工作表1!MYF5</f>
        <v>0</v>
      </c>
      <c r="MXF5" s="6">
        <f>[1]工作表1!MYG5</f>
        <v>0</v>
      </c>
      <c r="MXG5" s="6">
        <f>[1]工作表1!MYH5</f>
        <v>0</v>
      </c>
      <c r="MXH5" s="6">
        <f>[1]工作表1!MYI5</f>
        <v>0</v>
      </c>
      <c r="MXI5" s="6">
        <f>[1]工作表1!MYJ5</f>
        <v>0</v>
      </c>
      <c r="MXJ5" s="6">
        <f>[1]工作表1!MYK5</f>
        <v>0</v>
      </c>
      <c r="MXK5" s="6">
        <f>[1]工作表1!MYL5</f>
        <v>0</v>
      </c>
      <c r="MXL5" s="6">
        <f>[1]工作表1!MYM5</f>
        <v>0</v>
      </c>
      <c r="MXM5" s="6">
        <f>[1]工作表1!MYN5</f>
        <v>0</v>
      </c>
      <c r="MXN5" s="6">
        <f>[1]工作表1!MYO5</f>
        <v>0</v>
      </c>
      <c r="MXO5" s="6">
        <f>[1]工作表1!MYP5</f>
        <v>0</v>
      </c>
      <c r="MXP5" s="6">
        <f>[1]工作表1!MYQ5</f>
        <v>0</v>
      </c>
      <c r="MXQ5" s="6">
        <f>[1]工作表1!MYR5</f>
        <v>0</v>
      </c>
      <c r="MXR5" s="6">
        <f>[1]工作表1!MYS5</f>
        <v>0</v>
      </c>
      <c r="MXS5" s="6">
        <f>[1]工作表1!MYT5</f>
        <v>0</v>
      </c>
      <c r="MXT5" s="6">
        <f>[1]工作表1!MYU5</f>
        <v>0</v>
      </c>
      <c r="MXU5" s="6">
        <f>[1]工作表1!MYV5</f>
        <v>0</v>
      </c>
      <c r="MXV5" s="6">
        <f>[1]工作表1!MYW5</f>
        <v>0</v>
      </c>
      <c r="MXW5" s="6">
        <f>[1]工作表1!MYX5</f>
        <v>0</v>
      </c>
      <c r="MXX5" s="6">
        <f>[1]工作表1!MYY5</f>
        <v>0</v>
      </c>
      <c r="MXY5" s="6">
        <f>[1]工作表1!MYZ5</f>
        <v>0</v>
      </c>
      <c r="MXZ5" s="6">
        <f>[1]工作表1!MZA5</f>
        <v>0</v>
      </c>
      <c r="MYA5" s="6">
        <f>[1]工作表1!MZB5</f>
        <v>0</v>
      </c>
      <c r="MYB5" s="6">
        <f>[1]工作表1!MZC5</f>
        <v>0</v>
      </c>
      <c r="MYC5" s="6">
        <f>[1]工作表1!MZD5</f>
        <v>0</v>
      </c>
      <c r="MYD5" s="6">
        <f>[1]工作表1!MZE5</f>
        <v>0</v>
      </c>
      <c r="MYE5" s="6">
        <f>[1]工作表1!MZF5</f>
        <v>0</v>
      </c>
      <c r="MYF5" s="6">
        <f>[1]工作表1!MZG5</f>
        <v>0</v>
      </c>
      <c r="MYG5" s="6">
        <f>[1]工作表1!MZH5</f>
        <v>0</v>
      </c>
      <c r="MYH5" s="6">
        <f>[1]工作表1!MZI5</f>
        <v>0</v>
      </c>
      <c r="MYI5" s="6">
        <f>[1]工作表1!MZJ5</f>
        <v>0</v>
      </c>
      <c r="MYJ5" s="6">
        <f>[1]工作表1!MZK5</f>
        <v>0</v>
      </c>
      <c r="MYK5" s="6">
        <f>[1]工作表1!MZL5</f>
        <v>0</v>
      </c>
      <c r="MYL5" s="6">
        <f>[1]工作表1!MZM5</f>
        <v>0</v>
      </c>
      <c r="MYM5" s="6">
        <f>[1]工作表1!MZN5</f>
        <v>0</v>
      </c>
      <c r="MYN5" s="6">
        <f>[1]工作表1!MZO5</f>
        <v>0</v>
      </c>
      <c r="MYO5" s="6">
        <f>[1]工作表1!MZP5</f>
        <v>0</v>
      </c>
      <c r="MYP5" s="6">
        <f>[1]工作表1!MZQ5</f>
        <v>0</v>
      </c>
      <c r="MYQ5" s="6">
        <f>[1]工作表1!MZR5</f>
        <v>0</v>
      </c>
      <c r="MYR5" s="6">
        <f>[1]工作表1!MZS5</f>
        <v>0</v>
      </c>
      <c r="MYS5" s="6">
        <f>[1]工作表1!MZT5</f>
        <v>0</v>
      </c>
      <c r="MYT5" s="6">
        <f>[1]工作表1!MZU5</f>
        <v>0</v>
      </c>
      <c r="MYU5" s="6">
        <f>[1]工作表1!MZV5</f>
        <v>0</v>
      </c>
      <c r="MYV5" s="6">
        <f>[1]工作表1!MZW5</f>
        <v>0</v>
      </c>
      <c r="MYW5" s="6">
        <f>[1]工作表1!MZX5</f>
        <v>0</v>
      </c>
      <c r="MYX5" s="6">
        <f>[1]工作表1!MZY5</f>
        <v>0</v>
      </c>
      <c r="MYY5" s="6">
        <f>[1]工作表1!MZZ5</f>
        <v>0</v>
      </c>
      <c r="MYZ5" s="6">
        <f>[1]工作表1!NAA5</f>
        <v>0</v>
      </c>
      <c r="MZA5" s="6">
        <f>[1]工作表1!NAB5</f>
        <v>0</v>
      </c>
      <c r="MZB5" s="6">
        <f>[1]工作表1!NAC5</f>
        <v>0</v>
      </c>
      <c r="MZC5" s="6">
        <f>[1]工作表1!NAD5</f>
        <v>0</v>
      </c>
      <c r="MZD5" s="6">
        <f>[1]工作表1!NAE5</f>
        <v>0</v>
      </c>
      <c r="MZE5" s="6">
        <f>[1]工作表1!NAF5</f>
        <v>0</v>
      </c>
      <c r="MZF5" s="6">
        <f>[1]工作表1!NAG5</f>
        <v>0</v>
      </c>
      <c r="MZG5" s="6">
        <f>[1]工作表1!NAH5</f>
        <v>0</v>
      </c>
      <c r="MZH5" s="6">
        <f>[1]工作表1!NAI5</f>
        <v>0</v>
      </c>
      <c r="MZI5" s="6">
        <f>[1]工作表1!NAJ5</f>
        <v>0</v>
      </c>
      <c r="MZJ5" s="6">
        <f>[1]工作表1!NAK5</f>
        <v>0</v>
      </c>
      <c r="MZK5" s="6">
        <f>[1]工作表1!NAL5</f>
        <v>0</v>
      </c>
      <c r="MZL5" s="6">
        <f>[1]工作表1!NAM5</f>
        <v>0</v>
      </c>
      <c r="MZM5" s="6">
        <f>[1]工作表1!NAN5</f>
        <v>0</v>
      </c>
      <c r="MZN5" s="6">
        <f>[1]工作表1!NAO5</f>
        <v>0</v>
      </c>
      <c r="MZO5" s="6">
        <f>[1]工作表1!NAP5</f>
        <v>0</v>
      </c>
      <c r="MZP5" s="6">
        <f>[1]工作表1!NAQ5</f>
        <v>0</v>
      </c>
      <c r="MZQ5" s="6">
        <f>[1]工作表1!NAR5</f>
        <v>0</v>
      </c>
      <c r="MZR5" s="6">
        <f>[1]工作表1!NAS5</f>
        <v>0</v>
      </c>
      <c r="MZS5" s="6">
        <f>[1]工作表1!NAT5</f>
        <v>0</v>
      </c>
      <c r="MZT5" s="6">
        <f>[1]工作表1!NAU5</f>
        <v>0</v>
      </c>
      <c r="MZU5" s="6">
        <f>[1]工作表1!NAV5</f>
        <v>0</v>
      </c>
      <c r="MZV5" s="6">
        <f>[1]工作表1!NAW5</f>
        <v>0</v>
      </c>
      <c r="MZW5" s="6">
        <f>[1]工作表1!NAX5</f>
        <v>0</v>
      </c>
      <c r="MZX5" s="6">
        <f>[1]工作表1!NAY5</f>
        <v>0</v>
      </c>
      <c r="MZY5" s="6">
        <f>[1]工作表1!NAZ5</f>
        <v>0</v>
      </c>
      <c r="MZZ5" s="6">
        <f>[1]工作表1!NBA5</f>
        <v>0</v>
      </c>
      <c r="NAA5" s="6">
        <f>[1]工作表1!NBB5</f>
        <v>0</v>
      </c>
      <c r="NAB5" s="6">
        <f>[1]工作表1!NBC5</f>
        <v>0</v>
      </c>
      <c r="NAC5" s="6">
        <f>[1]工作表1!NBD5</f>
        <v>0</v>
      </c>
      <c r="NAD5" s="6">
        <f>[1]工作表1!NBE5</f>
        <v>0</v>
      </c>
      <c r="NAE5" s="6">
        <f>[1]工作表1!NBF5</f>
        <v>0</v>
      </c>
      <c r="NAF5" s="6">
        <f>[1]工作表1!NBG5</f>
        <v>0</v>
      </c>
      <c r="NAG5" s="6">
        <f>[1]工作表1!NBH5</f>
        <v>0</v>
      </c>
      <c r="NAH5" s="6">
        <f>[1]工作表1!NBI5</f>
        <v>0</v>
      </c>
      <c r="NAI5" s="6">
        <f>[1]工作表1!NBJ5</f>
        <v>0</v>
      </c>
      <c r="NAJ5" s="6">
        <f>[1]工作表1!NBK5</f>
        <v>0</v>
      </c>
      <c r="NAK5" s="6">
        <f>[1]工作表1!NBL5</f>
        <v>0</v>
      </c>
      <c r="NAL5" s="6">
        <f>[1]工作表1!NBM5</f>
        <v>0</v>
      </c>
      <c r="NAM5" s="6">
        <f>[1]工作表1!NBN5</f>
        <v>0</v>
      </c>
      <c r="NAN5" s="6">
        <f>[1]工作表1!NBO5</f>
        <v>0</v>
      </c>
      <c r="NAO5" s="6">
        <f>[1]工作表1!NBP5</f>
        <v>0</v>
      </c>
      <c r="NAP5" s="6">
        <f>[1]工作表1!NBQ5</f>
        <v>0</v>
      </c>
      <c r="NAQ5" s="6">
        <f>[1]工作表1!NBR5</f>
        <v>0</v>
      </c>
      <c r="NAR5" s="6">
        <f>[1]工作表1!NBS5</f>
        <v>0</v>
      </c>
      <c r="NAS5" s="6">
        <f>[1]工作表1!NBT5</f>
        <v>0</v>
      </c>
      <c r="NAT5" s="6">
        <f>[1]工作表1!NBU5</f>
        <v>0</v>
      </c>
      <c r="NAU5" s="6">
        <f>[1]工作表1!NBV5</f>
        <v>0</v>
      </c>
      <c r="NAV5" s="6">
        <f>[1]工作表1!NBW5</f>
        <v>0</v>
      </c>
      <c r="NAW5" s="6">
        <f>[1]工作表1!NBX5</f>
        <v>0</v>
      </c>
      <c r="NAX5" s="6">
        <f>[1]工作表1!NBY5</f>
        <v>0</v>
      </c>
      <c r="NAY5" s="6">
        <f>[1]工作表1!NBZ5</f>
        <v>0</v>
      </c>
      <c r="NAZ5" s="6">
        <f>[1]工作表1!NCA5</f>
        <v>0</v>
      </c>
      <c r="NBA5" s="6">
        <f>[1]工作表1!NCB5</f>
        <v>0</v>
      </c>
      <c r="NBB5" s="6">
        <f>[1]工作表1!NCC5</f>
        <v>0</v>
      </c>
      <c r="NBC5" s="6">
        <f>[1]工作表1!NCD5</f>
        <v>0</v>
      </c>
      <c r="NBD5" s="6">
        <f>[1]工作表1!NCE5</f>
        <v>0</v>
      </c>
      <c r="NBE5" s="6">
        <f>[1]工作表1!NCF5</f>
        <v>0</v>
      </c>
      <c r="NBF5" s="6">
        <f>[1]工作表1!NCG5</f>
        <v>0</v>
      </c>
      <c r="NBG5" s="6">
        <f>[1]工作表1!NCH5</f>
        <v>0</v>
      </c>
      <c r="NBH5" s="6">
        <f>[1]工作表1!NCI5</f>
        <v>0</v>
      </c>
      <c r="NBI5" s="6">
        <f>[1]工作表1!NCJ5</f>
        <v>0</v>
      </c>
      <c r="NBJ5" s="6">
        <f>[1]工作表1!NCK5</f>
        <v>0</v>
      </c>
      <c r="NBK5" s="6">
        <f>[1]工作表1!NCL5</f>
        <v>0</v>
      </c>
      <c r="NBL5" s="6">
        <f>[1]工作表1!NCM5</f>
        <v>0</v>
      </c>
      <c r="NBM5" s="6">
        <f>[1]工作表1!NCN5</f>
        <v>0</v>
      </c>
      <c r="NBN5" s="6">
        <f>[1]工作表1!NCO5</f>
        <v>0</v>
      </c>
      <c r="NBO5" s="6">
        <f>[1]工作表1!NCP5</f>
        <v>0</v>
      </c>
      <c r="NBP5" s="6">
        <f>[1]工作表1!NCQ5</f>
        <v>0</v>
      </c>
      <c r="NBQ5" s="6">
        <f>[1]工作表1!NCR5</f>
        <v>0</v>
      </c>
      <c r="NBR5" s="6">
        <f>[1]工作表1!NCS5</f>
        <v>0</v>
      </c>
      <c r="NBS5" s="6">
        <f>[1]工作表1!NCT5</f>
        <v>0</v>
      </c>
      <c r="NBT5" s="6">
        <f>[1]工作表1!NCU5</f>
        <v>0</v>
      </c>
      <c r="NBU5" s="6">
        <f>[1]工作表1!NCV5</f>
        <v>0</v>
      </c>
      <c r="NBV5" s="6">
        <f>[1]工作表1!NCW5</f>
        <v>0</v>
      </c>
      <c r="NBW5" s="6">
        <f>[1]工作表1!NCX5</f>
        <v>0</v>
      </c>
      <c r="NBX5" s="6">
        <f>[1]工作表1!NCY5</f>
        <v>0</v>
      </c>
      <c r="NBY5" s="6">
        <f>[1]工作表1!NCZ5</f>
        <v>0</v>
      </c>
      <c r="NBZ5" s="6">
        <f>[1]工作表1!NDA5</f>
        <v>0</v>
      </c>
      <c r="NCA5" s="6">
        <f>[1]工作表1!NDB5</f>
        <v>0</v>
      </c>
      <c r="NCB5" s="6">
        <f>[1]工作表1!NDC5</f>
        <v>0</v>
      </c>
      <c r="NCC5" s="6">
        <f>[1]工作表1!NDD5</f>
        <v>0</v>
      </c>
      <c r="NCD5" s="6">
        <f>[1]工作表1!NDE5</f>
        <v>0</v>
      </c>
      <c r="NCE5" s="6">
        <f>[1]工作表1!NDF5</f>
        <v>0</v>
      </c>
      <c r="NCF5" s="6">
        <f>[1]工作表1!NDG5</f>
        <v>0</v>
      </c>
      <c r="NCG5" s="6">
        <f>[1]工作表1!NDH5</f>
        <v>0</v>
      </c>
      <c r="NCH5" s="6">
        <f>[1]工作表1!NDI5</f>
        <v>0</v>
      </c>
      <c r="NCI5" s="6">
        <f>[1]工作表1!NDJ5</f>
        <v>0</v>
      </c>
      <c r="NCJ5" s="6">
        <f>[1]工作表1!NDK5</f>
        <v>0</v>
      </c>
      <c r="NCK5" s="6">
        <f>[1]工作表1!NDL5</f>
        <v>0</v>
      </c>
      <c r="NCL5" s="6">
        <f>[1]工作表1!NDM5</f>
        <v>0</v>
      </c>
      <c r="NCM5" s="6">
        <f>[1]工作表1!NDN5</f>
        <v>0</v>
      </c>
      <c r="NCN5" s="6">
        <f>[1]工作表1!NDO5</f>
        <v>0</v>
      </c>
      <c r="NCO5" s="6">
        <f>[1]工作表1!NDP5</f>
        <v>0</v>
      </c>
      <c r="NCP5" s="6">
        <f>[1]工作表1!NDQ5</f>
        <v>0</v>
      </c>
      <c r="NCQ5" s="6">
        <f>[1]工作表1!NDR5</f>
        <v>0</v>
      </c>
      <c r="NCR5" s="6">
        <f>[1]工作表1!NDS5</f>
        <v>0</v>
      </c>
      <c r="NCS5" s="6">
        <f>[1]工作表1!NDT5</f>
        <v>0</v>
      </c>
      <c r="NCT5" s="6">
        <f>[1]工作表1!NDU5</f>
        <v>0</v>
      </c>
      <c r="NCU5" s="6">
        <f>[1]工作表1!NDV5</f>
        <v>0</v>
      </c>
      <c r="NCV5" s="6">
        <f>[1]工作表1!NDW5</f>
        <v>0</v>
      </c>
      <c r="NCW5" s="6">
        <f>[1]工作表1!NDX5</f>
        <v>0</v>
      </c>
      <c r="NCX5" s="6">
        <f>[1]工作表1!NDY5</f>
        <v>0</v>
      </c>
      <c r="NCY5" s="6">
        <f>[1]工作表1!NDZ5</f>
        <v>0</v>
      </c>
      <c r="NCZ5" s="6">
        <f>[1]工作表1!NEA5</f>
        <v>0</v>
      </c>
      <c r="NDA5" s="6">
        <f>[1]工作表1!NEB5</f>
        <v>0</v>
      </c>
      <c r="NDB5" s="6">
        <f>[1]工作表1!NEC5</f>
        <v>0</v>
      </c>
      <c r="NDC5" s="6">
        <f>[1]工作表1!NED5</f>
        <v>0</v>
      </c>
      <c r="NDD5" s="6">
        <f>[1]工作表1!NEE5</f>
        <v>0</v>
      </c>
      <c r="NDE5" s="6">
        <f>[1]工作表1!NEF5</f>
        <v>0</v>
      </c>
      <c r="NDF5" s="6">
        <f>[1]工作表1!NEG5</f>
        <v>0</v>
      </c>
      <c r="NDG5" s="6">
        <f>[1]工作表1!NEH5</f>
        <v>0</v>
      </c>
      <c r="NDH5" s="6">
        <f>[1]工作表1!NEI5</f>
        <v>0</v>
      </c>
      <c r="NDI5" s="6">
        <f>[1]工作表1!NEJ5</f>
        <v>0</v>
      </c>
      <c r="NDJ5" s="6">
        <f>[1]工作表1!NEK5</f>
        <v>0</v>
      </c>
      <c r="NDK5" s="6">
        <f>[1]工作表1!NEL5</f>
        <v>0</v>
      </c>
      <c r="NDL5" s="6">
        <f>[1]工作表1!NEM5</f>
        <v>0</v>
      </c>
      <c r="NDM5" s="6">
        <f>[1]工作表1!NEN5</f>
        <v>0</v>
      </c>
      <c r="NDN5" s="6">
        <f>[1]工作表1!NEO5</f>
        <v>0</v>
      </c>
      <c r="NDO5" s="6">
        <f>[1]工作表1!NEP5</f>
        <v>0</v>
      </c>
      <c r="NDP5" s="6">
        <f>[1]工作表1!NEQ5</f>
        <v>0</v>
      </c>
      <c r="NDQ5" s="6">
        <f>[1]工作表1!NER5</f>
        <v>0</v>
      </c>
      <c r="NDR5" s="6">
        <f>[1]工作表1!NES5</f>
        <v>0</v>
      </c>
      <c r="NDS5" s="6">
        <f>[1]工作表1!NET5</f>
        <v>0</v>
      </c>
      <c r="NDT5" s="6">
        <f>[1]工作表1!NEU5</f>
        <v>0</v>
      </c>
      <c r="NDU5" s="6">
        <f>[1]工作表1!NEV5</f>
        <v>0</v>
      </c>
      <c r="NDV5" s="6">
        <f>[1]工作表1!NEW5</f>
        <v>0</v>
      </c>
      <c r="NDW5" s="6">
        <f>[1]工作表1!NEX5</f>
        <v>0</v>
      </c>
      <c r="NDX5" s="6">
        <f>[1]工作表1!NEY5</f>
        <v>0</v>
      </c>
      <c r="NDY5" s="6">
        <f>[1]工作表1!NEZ5</f>
        <v>0</v>
      </c>
      <c r="NDZ5" s="6">
        <f>[1]工作表1!NFA5</f>
        <v>0</v>
      </c>
      <c r="NEA5" s="6">
        <f>[1]工作表1!NFB5</f>
        <v>0</v>
      </c>
      <c r="NEB5" s="6">
        <f>[1]工作表1!NFC5</f>
        <v>0</v>
      </c>
      <c r="NEC5" s="6">
        <f>[1]工作表1!NFD5</f>
        <v>0</v>
      </c>
      <c r="NED5" s="6">
        <f>[1]工作表1!NFE5</f>
        <v>0</v>
      </c>
      <c r="NEE5" s="6">
        <f>[1]工作表1!NFF5</f>
        <v>0</v>
      </c>
      <c r="NEF5" s="6">
        <f>[1]工作表1!NFG5</f>
        <v>0</v>
      </c>
      <c r="NEG5" s="6">
        <f>[1]工作表1!NFH5</f>
        <v>0</v>
      </c>
      <c r="NEH5" s="6">
        <f>[1]工作表1!NFI5</f>
        <v>0</v>
      </c>
      <c r="NEI5" s="6">
        <f>[1]工作表1!NFJ5</f>
        <v>0</v>
      </c>
      <c r="NEJ5" s="6">
        <f>[1]工作表1!NFK5</f>
        <v>0</v>
      </c>
      <c r="NEK5" s="6">
        <f>[1]工作表1!NFL5</f>
        <v>0</v>
      </c>
      <c r="NEL5" s="6">
        <f>[1]工作表1!NFM5</f>
        <v>0</v>
      </c>
      <c r="NEM5" s="6">
        <f>[1]工作表1!NFN5</f>
        <v>0</v>
      </c>
      <c r="NEN5" s="6">
        <f>[1]工作表1!NFO5</f>
        <v>0</v>
      </c>
      <c r="NEO5" s="6">
        <f>[1]工作表1!NFP5</f>
        <v>0</v>
      </c>
      <c r="NEP5" s="6">
        <f>[1]工作表1!NFQ5</f>
        <v>0</v>
      </c>
      <c r="NEQ5" s="6">
        <f>[1]工作表1!NFR5</f>
        <v>0</v>
      </c>
      <c r="NER5" s="6">
        <f>[1]工作表1!NFS5</f>
        <v>0</v>
      </c>
      <c r="NES5" s="6">
        <f>[1]工作表1!NFT5</f>
        <v>0</v>
      </c>
      <c r="NET5" s="6">
        <f>[1]工作表1!NFU5</f>
        <v>0</v>
      </c>
      <c r="NEU5" s="6">
        <f>[1]工作表1!NFV5</f>
        <v>0</v>
      </c>
      <c r="NEV5" s="6">
        <f>[1]工作表1!NFW5</f>
        <v>0</v>
      </c>
      <c r="NEW5" s="6">
        <f>[1]工作表1!NFX5</f>
        <v>0</v>
      </c>
      <c r="NEX5" s="6">
        <f>[1]工作表1!NFY5</f>
        <v>0</v>
      </c>
      <c r="NEY5" s="6">
        <f>[1]工作表1!NFZ5</f>
        <v>0</v>
      </c>
      <c r="NEZ5" s="6">
        <f>[1]工作表1!NGA5</f>
        <v>0</v>
      </c>
      <c r="NFA5" s="6">
        <f>[1]工作表1!NGB5</f>
        <v>0</v>
      </c>
      <c r="NFB5" s="6">
        <f>[1]工作表1!NGC5</f>
        <v>0</v>
      </c>
      <c r="NFC5" s="6">
        <f>[1]工作表1!NGD5</f>
        <v>0</v>
      </c>
      <c r="NFD5" s="6">
        <f>[1]工作表1!NGE5</f>
        <v>0</v>
      </c>
      <c r="NFE5" s="6">
        <f>[1]工作表1!NGF5</f>
        <v>0</v>
      </c>
      <c r="NFF5" s="6">
        <f>[1]工作表1!NGG5</f>
        <v>0</v>
      </c>
      <c r="NFG5" s="6">
        <f>[1]工作表1!NGH5</f>
        <v>0</v>
      </c>
      <c r="NFH5" s="6">
        <f>[1]工作表1!NGI5</f>
        <v>0</v>
      </c>
      <c r="NFI5" s="6">
        <f>[1]工作表1!NGJ5</f>
        <v>0</v>
      </c>
      <c r="NFJ5" s="6">
        <f>[1]工作表1!NGK5</f>
        <v>0</v>
      </c>
      <c r="NFK5" s="6">
        <f>[1]工作表1!NGL5</f>
        <v>0</v>
      </c>
      <c r="NFL5" s="6">
        <f>[1]工作表1!NGM5</f>
        <v>0</v>
      </c>
      <c r="NFM5" s="6">
        <f>[1]工作表1!NGN5</f>
        <v>0</v>
      </c>
      <c r="NFN5" s="6">
        <f>[1]工作表1!NGO5</f>
        <v>0</v>
      </c>
      <c r="NFO5" s="6">
        <f>[1]工作表1!NGP5</f>
        <v>0</v>
      </c>
      <c r="NFP5" s="6">
        <f>[1]工作表1!NGQ5</f>
        <v>0</v>
      </c>
      <c r="NFQ5" s="6">
        <f>[1]工作表1!NGR5</f>
        <v>0</v>
      </c>
      <c r="NFR5" s="6">
        <f>[1]工作表1!NGS5</f>
        <v>0</v>
      </c>
      <c r="NFS5" s="6">
        <f>[1]工作表1!NGT5</f>
        <v>0</v>
      </c>
      <c r="NFT5" s="6">
        <f>[1]工作表1!NGU5</f>
        <v>0</v>
      </c>
      <c r="NFU5" s="6">
        <f>[1]工作表1!NGV5</f>
        <v>0</v>
      </c>
      <c r="NFV5" s="6">
        <f>[1]工作表1!NGW5</f>
        <v>0</v>
      </c>
      <c r="NFW5" s="6">
        <f>[1]工作表1!NGX5</f>
        <v>0</v>
      </c>
      <c r="NFX5" s="6">
        <f>[1]工作表1!NGY5</f>
        <v>0</v>
      </c>
      <c r="NFY5" s="6">
        <f>[1]工作表1!NGZ5</f>
        <v>0</v>
      </c>
      <c r="NFZ5" s="6">
        <f>[1]工作表1!NHA5</f>
        <v>0</v>
      </c>
      <c r="NGA5" s="6">
        <f>[1]工作表1!NHB5</f>
        <v>0</v>
      </c>
      <c r="NGB5" s="6">
        <f>[1]工作表1!NHC5</f>
        <v>0</v>
      </c>
      <c r="NGC5" s="6">
        <f>[1]工作表1!NHD5</f>
        <v>0</v>
      </c>
      <c r="NGD5" s="6">
        <f>[1]工作表1!NHE5</f>
        <v>0</v>
      </c>
      <c r="NGE5" s="6">
        <f>[1]工作表1!NHF5</f>
        <v>0</v>
      </c>
      <c r="NGF5" s="6">
        <f>[1]工作表1!NHG5</f>
        <v>0</v>
      </c>
      <c r="NGG5" s="6">
        <f>[1]工作表1!NHH5</f>
        <v>0</v>
      </c>
      <c r="NGH5" s="6">
        <f>[1]工作表1!NHI5</f>
        <v>0</v>
      </c>
      <c r="NGI5" s="6">
        <f>[1]工作表1!NHJ5</f>
        <v>0</v>
      </c>
      <c r="NGJ5" s="6">
        <f>[1]工作表1!NHK5</f>
        <v>0</v>
      </c>
      <c r="NGK5" s="6">
        <f>[1]工作表1!NHL5</f>
        <v>0</v>
      </c>
      <c r="NGL5" s="6">
        <f>[1]工作表1!NHM5</f>
        <v>0</v>
      </c>
      <c r="NGM5" s="6">
        <f>[1]工作表1!NHN5</f>
        <v>0</v>
      </c>
      <c r="NGN5" s="6">
        <f>[1]工作表1!NHO5</f>
        <v>0</v>
      </c>
      <c r="NGO5" s="6">
        <f>[1]工作表1!NHP5</f>
        <v>0</v>
      </c>
      <c r="NGP5" s="6">
        <f>[1]工作表1!NHQ5</f>
        <v>0</v>
      </c>
      <c r="NGQ5" s="6">
        <f>[1]工作表1!NHR5</f>
        <v>0</v>
      </c>
      <c r="NGR5" s="6">
        <f>[1]工作表1!NHS5</f>
        <v>0</v>
      </c>
      <c r="NGS5" s="6">
        <f>[1]工作表1!NHT5</f>
        <v>0</v>
      </c>
      <c r="NGT5" s="6">
        <f>[1]工作表1!NHU5</f>
        <v>0</v>
      </c>
      <c r="NGU5" s="6">
        <f>[1]工作表1!NHV5</f>
        <v>0</v>
      </c>
      <c r="NGV5" s="6">
        <f>[1]工作表1!NHW5</f>
        <v>0</v>
      </c>
      <c r="NGW5" s="6">
        <f>[1]工作表1!NHX5</f>
        <v>0</v>
      </c>
      <c r="NGX5" s="6">
        <f>[1]工作表1!NHY5</f>
        <v>0</v>
      </c>
      <c r="NGY5" s="6">
        <f>[1]工作表1!NHZ5</f>
        <v>0</v>
      </c>
      <c r="NGZ5" s="6">
        <f>[1]工作表1!NIA5</f>
        <v>0</v>
      </c>
      <c r="NHA5" s="6">
        <f>[1]工作表1!NIB5</f>
        <v>0</v>
      </c>
      <c r="NHB5" s="6">
        <f>[1]工作表1!NIC5</f>
        <v>0</v>
      </c>
      <c r="NHC5" s="6">
        <f>[1]工作表1!NID5</f>
        <v>0</v>
      </c>
      <c r="NHD5" s="6">
        <f>[1]工作表1!NIE5</f>
        <v>0</v>
      </c>
      <c r="NHE5" s="6">
        <f>[1]工作表1!NIF5</f>
        <v>0</v>
      </c>
      <c r="NHF5" s="6">
        <f>[1]工作表1!NIG5</f>
        <v>0</v>
      </c>
      <c r="NHG5" s="6">
        <f>[1]工作表1!NIH5</f>
        <v>0</v>
      </c>
      <c r="NHH5" s="6">
        <f>[1]工作表1!NII5</f>
        <v>0</v>
      </c>
      <c r="NHI5" s="6">
        <f>[1]工作表1!NIJ5</f>
        <v>0</v>
      </c>
      <c r="NHJ5" s="6">
        <f>[1]工作表1!NIK5</f>
        <v>0</v>
      </c>
      <c r="NHK5" s="6">
        <f>[1]工作表1!NIL5</f>
        <v>0</v>
      </c>
      <c r="NHL5" s="6">
        <f>[1]工作表1!NIM5</f>
        <v>0</v>
      </c>
      <c r="NHM5" s="6">
        <f>[1]工作表1!NIN5</f>
        <v>0</v>
      </c>
      <c r="NHN5" s="6">
        <f>[1]工作表1!NIO5</f>
        <v>0</v>
      </c>
      <c r="NHO5" s="6">
        <f>[1]工作表1!NIP5</f>
        <v>0</v>
      </c>
      <c r="NHP5" s="6">
        <f>[1]工作表1!NIQ5</f>
        <v>0</v>
      </c>
      <c r="NHQ5" s="6">
        <f>[1]工作表1!NIR5</f>
        <v>0</v>
      </c>
      <c r="NHR5" s="6">
        <f>[1]工作表1!NIS5</f>
        <v>0</v>
      </c>
      <c r="NHS5" s="6">
        <f>[1]工作表1!NIT5</f>
        <v>0</v>
      </c>
      <c r="NHT5" s="6">
        <f>[1]工作表1!NIU5</f>
        <v>0</v>
      </c>
      <c r="NHU5" s="6">
        <f>[1]工作表1!NIV5</f>
        <v>0</v>
      </c>
      <c r="NHV5" s="6">
        <f>[1]工作表1!NIW5</f>
        <v>0</v>
      </c>
      <c r="NHW5" s="6">
        <f>[1]工作表1!NIX5</f>
        <v>0</v>
      </c>
      <c r="NHX5" s="6">
        <f>[1]工作表1!NIY5</f>
        <v>0</v>
      </c>
      <c r="NHY5" s="6">
        <f>[1]工作表1!NIZ5</f>
        <v>0</v>
      </c>
      <c r="NHZ5" s="6">
        <f>[1]工作表1!NJA5</f>
        <v>0</v>
      </c>
      <c r="NIA5" s="6">
        <f>[1]工作表1!NJB5</f>
        <v>0</v>
      </c>
      <c r="NIB5" s="6">
        <f>[1]工作表1!NJC5</f>
        <v>0</v>
      </c>
      <c r="NIC5" s="6">
        <f>[1]工作表1!NJD5</f>
        <v>0</v>
      </c>
      <c r="NID5" s="6">
        <f>[1]工作表1!NJE5</f>
        <v>0</v>
      </c>
      <c r="NIE5" s="6">
        <f>[1]工作表1!NJF5</f>
        <v>0</v>
      </c>
      <c r="NIF5" s="6">
        <f>[1]工作表1!NJG5</f>
        <v>0</v>
      </c>
      <c r="NIG5" s="6">
        <f>[1]工作表1!NJH5</f>
        <v>0</v>
      </c>
      <c r="NIH5" s="6">
        <f>[1]工作表1!NJI5</f>
        <v>0</v>
      </c>
      <c r="NII5" s="6">
        <f>[1]工作表1!NJJ5</f>
        <v>0</v>
      </c>
      <c r="NIJ5" s="6">
        <f>[1]工作表1!NJK5</f>
        <v>0</v>
      </c>
      <c r="NIK5" s="6">
        <f>[1]工作表1!NJL5</f>
        <v>0</v>
      </c>
      <c r="NIL5" s="6">
        <f>[1]工作表1!NJM5</f>
        <v>0</v>
      </c>
      <c r="NIM5" s="6">
        <f>[1]工作表1!NJN5</f>
        <v>0</v>
      </c>
      <c r="NIN5" s="6">
        <f>[1]工作表1!NJO5</f>
        <v>0</v>
      </c>
      <c r="NIO5" s="6">
        <f>[1]工作表1!NJP5</f>
        <v>0</v>
      </c>
      <c r="NIP5" s="6">
        <f>[1]工作表1!NJQ5</f>
        <v>0</v>
      </c>
      <c r="NIQ5" s="6">
        <f>[1]工作表1!NJR5</f>
        <v>0</v>
      </c>
      <c r="NIR5" s="6">
        <f>[1]工作表1!NJS5</f>
        <v>0</v>
      </c>
      <c r="NIS5" s="6">
        <f>[1]工作表1!NJT5</f>
        <v>0</v>
      </c>
      <c r="NIT5" s="6">
        <f>[1]工作表1!NJU5</f>
        <v>0</v>
      </c>
      <c r="NIU5" s="6">
        <f>[1]工作表1!NJV5</f>
        <v>0</v>
      </c>
      <c r="NIV5" s="6">
        <f>[1]工作表1!NJW5</f>
        <v>0</v>
      </c>
      <c r="NIW5" s="6">
        <f>[1]工作表1!NJX5</f>
        <v>0</v>
      </c>
      <c r="NIX5" s="6">
        <f>[1]工作表1!NJY5</f>
        <v>0</v>
      </c>
      <c r="NIY5" s="6">
        <f>[1]工作表1!NJZ5</f>
        <v>0</v>
      </c>
      <c r="NIZ5" s="6">
        <f>[1]工作表1!NKA5</f>
        <v>0</v>
      </c>
      <c r="NJA5" s="6">
        <f>[1]工作表1!NKB5</f>
        <v>0</v>
      </c>
      <c r="NJB5" s="6">
        <f>[1]工作表1!NKC5</f>
        <v>0</v>
      </c>
      <c r="NJC5" s="6">
        <f>[1]工作表1!NKD5</f>
        <v>0</v>
      </c>
      <c r="NJD5" s="6">
        <f>[1]工作表1!NKE5</f>
        <v>0</v>
      </c>
      <c r="NJE5" s="6">
        <f>[1]工作表1!NKF5</f>
        <v>0</v>
      </c>
      <c r="NJF5" s="6">
        <f>[1]工作表1!NKG5</f>
        <v>0</v>
      </c>
      <c r="NJG5" s="6">
        <f>[1]工作表1!NKH5</f>
        <v>0</v>
      </c>
      <c r="NJH5" s="6">
        <f>[1]工作表1!NKI5</f>
        <v>0</v>
      </c>
      <c r="NJI5" s="6">
        <f>[1]工作表1!NKJ5</f>
        <v>0</v>
      </c>
      <c r="NJJ5" s="6">
        <f>[1]工作表1!NKK5</f>
        <v>0</v>
      </c>
      <c r="NJK5" s="6">
        <f>[1]工作表1!NKL5</f>
        <v>0</v>
      </c>
      <c r="NJL5" s="6">
        <f>[1]工作表1!NKM5</f>
        <v>0</v>
      </c>
      <c r="NJM5" s="6">
        <f>[1]工作表1!NKN5</f>
        <v>0</v>
      </c>
      <c r="NJN5" s="6">
        <f>[1]工作表1!NKO5</f>
        <v>0</v>
      </c>
      <c r="NJO5" s="6">
        <f>[1]工作表1!NKP5</f>
        <v>0</v>
      </c>
      <c r="NJP5" s="6">
        <f>[1]工作表1!NKQ5</f>
        <v>0</v>
      </c>
      <c r="NJQ5" s="6">
        <f>[1]工作表1!NKR5</f>
        <v>0</v>
      </c>
      <c r="NJR5" s="6">
        <f>[1]工作表1!NKS5</f>
        <v>0</v>
      </c>
      <c r="NJS5" s="6">
        <f>[1]工作表1!NKT5</f>
        <v>0</v>
      </c>
      <c r="NJT5" s="6">
        <f>[1]工作表1!NKU5</f>
        <v>0</v>
      </c>
      <c r="NJU5" s="6">
        <f>[1]工作表1!NKV5</f>
        <v>0</v>
      </c>
      <c r="NJV5" s="6">
        <f>[1]工作表1!NKW5</f>
        <v>0</v>
      </c>
      <c r="NJW5" s="6">
        <f>[1]工作表1!NKX5</f>
        <v>0</v>
      </c>
      <c r="NJX5" s="6">
        <f>[1]工作表1!NKY5</f>
        <v>0</v>
      </c>
      <c r="NJY5" s="6">
        <f>[1]工作表1!NKZ5</f>
        <v>0</v>
      </c>
      <c r="NJZ5" s="6">
        <f>[1]工作表1!NLA5</f>
        <v>0</v>
      </c>
      <c r="NKA5" s="6">
        <f>[1]工作表1!NLB5</f>
        <v>0</v>
      </c>
      <c r="NKB5" s="6">
        <f>[1]工作表1!NLC5</f>
        <v>0</v>
      </c>
      <c r="NKC5" s="6">
        <f>[1]工作表1!NLD5</f>
        <v>0</v>
      </c>
      <c r="NKD5" s="6">
        <f>[1]工作表1!NLE5</f>
        <v>0</v>
      </c>
      <c r="NKE5" s="6">
        <f>[1]工作表1!NLF5</f>
        <v>0</v>
      </c>
      <c r="NKF5" s="6">
        <f>[1]工作表1!NLG5</f>
        <v>0</v>
      </c>
      <c r="NKG5" s="6">
        <f>[1]工作表1!NLH5</f>
        <v>0</v>
      </c>
      <c r="NKH5" s="6">
        <f>[1]工作表1!NLI5</f>
        <v>0</v>
      </c>
      <c r="NKI5" s="6">
        <f>[1]工作表1!NLJ5</f>
        <v>0</v>
      </c>
      <c r="NKJ5" s="6">
        <f>[1]工作表1!NLK5</f>
        <v>0</v>
      </c>
      <c r="NKK5" s="6">
        <f>[1]工作表1!NLL5</f>
        <v>0</v>
      </c>
      <c r="NKL5" s="6">
        <f>[1]工作表1!NLM5</f>
        <v>0</v>
      </c>
      <c r="NKM5" s="6">
        <f>[1]工作表1!NLN5</f>
        <v>0</v>
      </c>
      <c r="NKN5" s="6">
        <f>[1]工作表1!NLO5</f>
        <v>0</v>
      </c>
      <c r="NKO5" s="6">
        <f>[1]工作表1!NLP5</f>
        <v>0</v>
      </c>
      <c r="NKP5" s="6">
        <f>[1]工作表1!NLQ5</f>
        <v>0</v>
      </c>
      <c r="NKQ5" s="6">
        <f>[1]工作表1!NLR5</f>
        <v>0</v>
      </c>
      <c r="NKR5" s="6">
        <f>[1]工作表1!NLS5</f>
        <v>0</v>
      </c>
      <c r="NKS5" s="6">
        <f>[1]工作表1!NLT5</f>
        <v>0</v>
      </c>
      <c r="NKT5" s="6">
        <f>[1]工作表1!NLU5</f>
        <v>0</v>
      </c>
      <c r="NKU5" s="6">
        <f>[1]工作表1!NLV5</f>
        <v>0</v>
      </c>
      <c r="NKV5" s="6">
        <f>[1]工作表1!NLW5</f>
        <v>0</v>
      </c>
      <c r="NKW5" s="6">
        <f>[1]工作表1!NLX5</f>
        <v>0</v>
      </c>
      <c r="NKX5" s="6">
        <f>[1]工作表1!NLY5</f>
        <v>0</v>
      </c>
      <c r="NKY5" s="6">
        <f>[1]工作表1!NLZ5</f>
        <v>0</v>
      </c>
      <c r="NKZ5" s="6">
        <f>[1]工作表1!NMA5</f>
        <v>0</v>
      </c>
      <c r="NLA5" s="6">
        <f>[1]工作表1!NMB5</f>
        <v>0</v>
      </c>
      <c r="NLB5" s="6">
        <f>[1]工作表1!NMC5</f>
        <v>0</v>
      </c>
      <c r="NLC5" s="6">
        <f>[1]工作表1!NMD5</f>
        <v>0</v>
      </c>
      <c r="NLD5" s="6">
        <f>[1]工作表1!NME5</f>
        <v>0</v>
      </c>
      <c r="NLE5" s="6">
        <f>[1]工作表1!NMF5</f>
        <v>0</v>
      </c>
      <c r="NLF5" s="6">
        <f>[1]工作表1!NMG5</f>
        <v>0</v>
      </c>
      <c r="NLG5" s="6">
        <f>[1]工作表1!NMH5</f>
        <v>0</v>
      </c>
      <c r="NLH5" s="6">
        <f>[1]工作表1!NMI5</f>
        <v>0</v>
      </c>
      <c r="NLI5" s="6">
        <f>[1]工作表1!NMJ5</f>
        <v>0</v>
      </c>
      <c r="NLJ5" s="6">
        <f>[1]工作表1!NMK5</f>
        <v>0</v>
      </c>
      <c r="NLK5" s="6">
        <f>[1]工作表1!NML5</f>
        <v>0</v>
      </c>
      <c r="NLL5" s="6">
        <f>[1]工作表1!NMM5</f>
        <v>0</v>
      </c>
      <c r="NLM5" s="6">
        <f>[1]工作表1!NMN5</f>
        <v>0</v>
      </c>
      <c r="NLN5" s="6">
        <f>[1]工作表1!NMO5</f>
        <v>0</v>
      </c>
      <c r="NLO5" s="6">
        <f>[1]工作表1!NMP5</f>
        <v>0</v>
      </c>
      <c r="NLP5" s="6">
        <f>[1]工作表1!NMQ5</f>
        <v>0</v>
      </c>
      <c r="NLQ5" s="6">
        <f>[1]工作表1!NMR5</f>
        <v>0</v>
      </c>
      <c r="NLR5" s="6">
        <f>[1]工作表1!NMS5</f>
        <v>0</v>
      </c>
      <c r="NLS5" s="6">
        <f>[1]工作表1!NMT5</f>
        <v>0</v>
      </c>
      <c r="NLT5" s="6">
        <f>[1]工作表1!NMU5</f>
        <v>0</v>
      </c>
      <c r="NLU5" s="6">
        <f>[1]工作表1!NMV5</f>
        <v>0</v>
      </c>
      <c r="NLV5" s="6">
        <f>[1]工作表1!NMW5</f>
        <v>0</v>
      </c>
      <c r="NLW5" s="6">
        <f>[1]工作表1!NMX5</f>
        <v>0</v>
      </c>
      <c r="NLX5" s="6">
        <f>[1]工作表1!NMY5</f>
        <v>0</v>
      </c>
      <c r="NLY5" s="6">
        <f>[1]工作表1!NMZ5</f>
        <v>0</v>
      </c>
      <c r="NLZ5" s="6">
        <f>[1]工作表1!NNA5</f>
        <v>0</v>
      </c>
      <c r="NMA5" s="6">
        <f>[1]工作表1!NNB5</f>
        <v>0</v>
      </c>
      <c r="NMB5" s="6">
        <f>[1]工作表1!NNC5</f>
        <v>0</v>
      </c>
      <c r="NMC5" s="6">
        <f>[1]工作表1!NND5</f>
        <v>0</v>
      </c>
      <c r="NMD5" s="6">
        <f>[1]工作表1!NNE5</f>
        <v>0</v>
      </c>
      <c r="NME5" s="6">
        <f>[1]工作表1!NNF5</f>
        <v>0</v>
      </c>
      <c r="NMF5" s="6">
        <f>[1]工作表1!NNG5</f>
        <v>0</v>
      </c>
      <c r="NMG5" s="6">
        <f>[1]工作表1!NNH5</f>
        <v>0</v>
      </c>
      <c r="NMH5" s="6">
        <f>[1]工作表1!NNI5</f>
        <v>0</v>
      </c>
      <c r="NMI5" s="6">
        <f>[1]工作表1!NNJ5</f>
        <v>0</v>
      </c>
      <c r="NMJ5" s="6">
        <f>[1]工作表1!NNK5</f>
        <v>0</v>
      </c>
      <c r="NMK5" s="6">
        <f>[1]工作表1!NNL5</f>
        <v>0</v>
      </c>
      <c r="NML5" s="6">
        <f>[1]工作表1!NNM5</f>
        <v>0</v>
      </c>
      <c r="NMM5" s="6">
        <f>[1]工作表1!NNN5</f>
        <v>0</v>
      </c>
      <c r="NMN5" s="6">
        <f>[1]工作表1!NNO5</f>
        <v>0</v>
      </c>
      <c r="NMO5" s="6">
        <f>[1]工作表1!NNP5</f>
        <v>0</v>
      </c>
      <c r="NMP5" s="6">
        <f>[1]工作表1!NNQ5</f>
        <v>0</v>
      </c>
      <c r="NMQ5" s="6">
        <f>[1]工作表1!NNR5</f>
        <v>0</v>
      </c>
      <c r="NMR5" s="6">
        <f>[1]工作表1!NNS5</f>
        <v>0</v>
      </c>
      <c r="NMS5" s="6">
        <f>[1]工作表1!NNT5</f>
        <v>0</v>
      </c>
      <c r="NMT5" s="6">
        <f>[1]工作表1!NNU5</f>
        <v>0</v>
      </c>
      <c r="NMU5" s="6">
        <f>[1]工作表1!NNV5</f>
        <v>0</v>
      </c>
      <c r="NMV5" s="6">
        <f>[1]工作表1!NNW5</f>
        <v>0</v>
      </c>
      <c r="NMW5" s="6">
        <f>[1]工作表1!NNX5</f>
        <v>0</v>
      </c>
      <c r="NMX5" s="6">
        <f>[1]工作表1!NNY5</f>
        <v>0</v>
      </c>
      <c r="NMY5" s="6">
        <f>[1]工作表1!NNZ5</f>
        <v>0</v>
      </c>
      <c r="NMZ5" s="6">
        <f>[1]工作表1!NOA5</f>
        <v>0</v>
      </c>
      <c r="NNA5" s="6">
        <f>[1]工作表1!NOB5</f>
        <v>0</v>
      </c>
      <c r="NNB5" s="6">
        <f>[1]工作表1!NOC5</f>
        <v>0</v>
      </c>
      <c r="NNC5" s="6">
        <f>[1]工作表1!NOD5</f>
        <v>0</v>
      </c>
      <c r="NND5" s="6">
        <f>[1]工作表1!NOE5</f>
        <v>0</v>
      </c>
      <c r="NNE5" s="6">
        <f>[1]工作表1!NOF5</f>
        <v>0</v>
      </c>
      <c r="NNF5" s="6">
        <f>[1]工作表1!NOG5</f>
        <v>0</v>
      </c>
      <c r="NNG5" s="6">
        <f>[1]工作表1!NOH5</f>
        <v>0</v>
      </c>
      <c r="NNH5" s="6">
        <f>[1]工作表1!NOI5</f>
        <v>0</v>
      </c>
      <c r="NNI5" s="6">
        <f>[1]工作表1!NOJ5</f>
        <v>0</v>
      </c>
      <c r="NNJ5" s="6">
        <f>[1]工作表1!NOK5</f>
        <v>0</v>
      </c>
      <c r="NNK5" s="6">
        <f>[1]工作表1!NOL5</f>
        <v>0</v>
      </c>
      <c r="NNL5" s="6">
        <f>[1]工作表1!NOM5</f>
        <v>0</v>
      </c>
      <c r="NNM5" s="6">
        <f>[1]工作表1!NON5</f>
        <v>0</v>
      </c>
      <c r="NNN5" s="6">
        <f>[1]工作表1!NOO5</f>
        <v>0</v>
      </c>
      <c r="NNO5" s="6">
        <f>[1]工作表1!NOP5</f>
        <v>0</v>
      </c>
      <c r="NNP5" s="6">
        <f>[1]工作表1!NOQ5</f>
        <v>0</v>
      </c>
      <c r="NNQ5" s="6">
        <f>[1]工作表1!NOR5</f>
        <v>0</v>
      </c>
      <c r="NNR5" s="6">
        <f>[1]工作表1!NOS5</f>
        <v>0</v>
      </c>
      <c r="NNS5" s="6">
        <f>[1]工作表1!NOT5</f>
        <v>0</v>
      </c>
      <c r="NNT5" s="6">
        <f>[1]工作表1!NOU5</f>
        <v>0</v>
      </c>
      <c r="NNU5" s="6">
        <f>[1]工作表1!NOV5</f>
        <v>0</v>
      </c>
      <c r="NNV5" s="6">
        <f>[1]工作表1!NOW5</f>
        <v>0</v>
      </c>
      <c r="NNW5" s="6">
        <f>[1]工作表1!NOX5</f>
        <v>0</v>
      </c>
      <c r="NNX5" s="6">
        <f>[1]工作表1!NOY5</f>
        <v>0</v>
      </c>
      <c r="NNY5" s="6">
        <f>[1]工作表1!NOZ5</f>
        <v>0</v>
      </c>
      <c r="NNZ5" s="6">
        <f>[1]工作表1!NPA5</f>
        <v>0</v>
      </c>
      <c r="NOA5" s="6">
        <f>[1]工作表1!NPB5</f>
        <v>0</v>
      </c>
      <c r="NOB5" s="6">
        <f>[1]工作表1!NPC5</f>
        <v>0</v>
      </c>
      <c r="NOC5" s="6">
        <f>[1]工作表1!NPD5</f>
        <v>0</v>
      </c>
      <c r="NOD5" s="6">
        <f>[1]工作表1!NPE5</f>
        <v>0</v>
      </c>
      <c r="NOE5" s="6">
        <f>[1]工作表1!NPF5</f>
        <v>0</v>
      </c>
      <c r="NOF5" s="6">
        <f>[1]工作表1!NPG5</f>
        <v>0</v>
      </c>
      <c r="NOG5" s="6">
        <f>[1]工作表1!NPH5</f>
        <v>0</v>
      </c>
      <c r="NOH5" s="6">
        <f>[1]工作表1!NPI5</f>
        <v>0</v>
      </c>
      <c r="NOI5" s="6">
        <f>[1]工作表1!NPJ5</f>
        <v>0</v>
      </c>
      <c r="NOJ5" s="6">
        <f>[1]工作表1!NPK5</f>
        <v>0</v>
      </c>
      <c r="NOK5" s="6">
        <f>[1]工作表1!NPL5</f>
        <v>0</v>
      </c>
      <c r="NOL5" s="6">
        <f>[1]工作表1!NPM5</f>
        <v>0</v>
      </c>
      <c r="NOM5" s="6">
        <f>[1]工作表1!NPN5</f>
        <v>0</v>
      </c>
      <c r="NON5" s="6">
        <f>[1]工作表1!NPO5</f>
        <v>0</v>
      </c>
      <c r="NOO5" s="6">
        <f>[1]工作表1!NPP5</f>
        <v>0</v>
      </c>
      <c r="NOP5" s="6">
        <f>[1]工作表1!NPQ5</f>
        <v>0</v>
      </c>
      <c r="NOQ5" s="6">
        <f>[1]工作表1!NPR5</f>
        <v>0</v>
      </c>
      <c r="NOR5" s="6">
        <f>[1]工作表1!NPS5</f>
        <v>0</v>
      </c>
      <c r="NOS5" s="6">
        <f>[1]工作表1!NPT5</f>
        <v>0</v>
      </c>
      <c r="NOT5" s="6">
        <f>[1]工作表1!NPU5</f>
        <v>0</v>
      </c>
      <c r="NOU5" s="6">
        <f>[1]工作表1!NPV5</f>
        <v>0</v>
      </c>
      <c r="NOV5" s="6">
        <f>[1]工作表1!NPW5</f>
        <v>0</v>
      </c>
      <c r="NOW5" s="6">
        <f>[1]工作表1!NPX5</f>
        <v>0</v>
      </c>
      <c r="NOX5" s="6">
        <f>[1]工作表1!NPY5</f>
        <v>0</v>
      </c>
      <c r="NOY5" s="6">
        <f>[1]工作表1!NPZ5</f>
        <v>0</v>
      </c>
      <c r="NOZ5" s="6">
        <f>[1]工作表1!NQA5</f>
        <v>0</v>
      </c>
      <c r="NPA5" s="6">
        <f>[1]工作表1!NQB5</f>
        <v>0</v>
      </c>
      <c r="NPB5" s="6">
        <f>[1]工作表1!NQC5</f>
        <v>0</v>
      </c>
      <c r="NPC5" s="6">
        <f>[1]工作表1!NQD5</f>
        <v>0</v>
      </c>
      <c r="NPD5" s="6">
        <f>[1]工作表1!NQE5</f>
        <v>0</v>
      </c>
      <c r="NPE5" s="6">
        <f>[1]工作表1!NQF5</f>
        <v>0</v>
      </c>
      <c r="NPF5" s="6">
        <f>[1]工作表1!NQG5</f>
        <v>0</v>
      </c>
      <c r="NPG5" s="6">
        <f>[1]工作表1!NQH5</f>
        <v>0</v>
      </c>
      <c r="NPH5" s="6">
        <f>[1]工作表1!NQI5</f>
        <v>0</v>
      </c>
      <c r="NPI5" s="6">
        <f>[1]工作表1!NQJ5</f>
        <v>0</v>
      </c>
      <c r="NPJ5" s="6">
        <f>[1]工作表1!NQK5</f>
        <v>0</v>
      </c>
      <c r="NPK5" s="6">
        <f>[1]工作表1!NQL5</f>
        <v>0</v>
      </c>
      <c r="NPL5" s="6">
        <f>[1]工作表1!NQM5</f>
        <v>0</v>
      </c>
      <c r="NPM5" s="6">
        <f>[1]工作表1!NQN5</f>
        <v>0</v>
      </c>
      <c r="NPN5" s="6">
        <f>[1]工作表1!NQO5</f>
        <v>0</v>
      </c>
      <c r="NPO5" s="6">
        <f>[1]工作表1!NQP5</f>
        <v>0</v>
      </c>
      <c r="NPP5" s="6">
        <f>[1]工作表1!NQQ5</f>
        <v>0</v>
      </c>
      <c r="NPQ5" s="6">
        <f>[1]工作表1!NQR5</f>
        <v>0</v>
      </c>
      <c r="NPR5" s="6">
        <f>[1]工作表1!NQS5</f>
        <v>0</v>
      </c>
      <c r="NPS5" s="6">
        <f>[1]工作表1!NQT5</f>
        <v>0</v>
      </c>
      <c r="NPT5" s="6">
        <f>[1]工作表1!NQU5</f>
        <v>0</v>
      </c>
      <c r="NPU5" s="6">
        <f>[1]工作表1!NQV5</f>
        <v>0</v>
      </c>
      <c r="NPV5" s="6">
        <f>[1]工作表1!NQW5</f>
        <v>0</v>
      </c>
      <c r="NPW5" s="6">
        <f>[1]工作表1!NQX5</f>
        <v>0</v>
      </c>
      <c r="NPX5" s="6">
        <f>[1]工作表1!NQY5</f>
        <v>0</v>
      </c>
      <c r="NPY5" s="6">
        <f>[1]工作表1!NQZ5</f>
        <v>0</v>
      </c>
      <c r="NPZ5" s="6">
        <f>[1]工作表1!NRA5</f>
        <v>0</v>
      </c>
      <c r="NQA5" s="6">
        <f>[1]工作表1!NRB5</f>
        <v>0</v>
      </c>
      <c r="NQB5" s="6">
        <f>[1]工作表1!NRC5</f>
        <v>0</v>
      </c>
      <c r="NQC5" s="6">
        <f>[1]工作表1!NRD5</f>
        <v>0</v>
      </c>
      <c r="NQD5" s="6">
        <f>[1]工作表1!NRE5</f>
        <v>0</v>
      </c>
      <c r="NQE5" s="6">
        <f>[1]工作表1!NRF5</f>
        <v>0</v>
      </c>
      <c r="NQF5" s="6">
        <f>[1]工作表1!NRG5</f>
        <v>0</v>
      </c>
      <c r="NQG5" s="6">
        <f>[1]工作表1!NRH5</f>
        <v>0</v>
      </c>
      <c r="NQH5" s="6">
        <f>[1]工作表1!NRI5</f>
        <v>0</v>
      </c>
      <c r="NQI5" s="6">
        <f>[1]工作表1!NRJ5</f>
        <v>0</v>
      </c>
      <c r="NQJ5" s="6">
        <f>[1]工作表1!NRK5</f>
        <v>0</v>
      </c>
      <c r="NQK5" s="6">
        <f>[1]工作表1!NRL5</f>
        <v>0</v>
      </c>
      <c r="NQL5" s="6">
        <f>[1]工作表1!NRM5</f>
        <v>0</v>
      </c>
      <c r="NQM5" s="6">
        <f>[1]工作表1!NRN5</f>
        <v>0</v>
      </c>
      <c r="NQN5" s="6">
        <f>[1]工作表1!NRO5</f>
        <v>0</v>
      </c>
      <c r="NQO5" s="6">
        <f>[1]工作表1!NRP5</f>
        <v>0</v>
      </c>
      <c r="NQP5" s="6">
        <f>[1]工作表1!NRQ5</f>
        <v>0</v>
      </c>
      <c r="NQQ5" s="6">
        <f>[1]工作表1!NRR5</f>
        <v>0</v>
      </c>
      <c r="NQR5" s="6">
        <f>[1]工作表1!NRS5</f>
        <v>0</v>
      </c>
      <c r="NQS5" s="6">
        <f>[1]工作表1!NRT5</f>
        <v>0</v>
      </c>
      <c r="NQT5" s="6">
        <f>[1]工作表1!NRU5</f>
        <v>0</v>
      </c>
      <c r="NQU5" s="6">
        <f>[1]工作表1!NRV5</f>
        <v>0</v>
      </c>
      <c r="NQV5" s="6">
        <f>[1]工作表1!NRW5</f>
        <v>0</v>
      </c>
      <c r="NQW5" s="6">
        <f>[1]工作表1!NRX5</f>
        <v>0</v>
      </c>
      <c r="NQX5" s="6">
        <f>[1]工作表1!NRY5</f>
        <v>0</v>
      </c>
      <c r="NQY5" s="6">
        <f>[1]工作表1!NRZ5</f>
        <v>0</v>
      </c>
      <c r="NQZ5" s="6">
        <f>[1]工作表1!NSA5</f>
        <v>0</v>
      </c>
      <c r="NRA5" s="6">
        <f>[1]工作表1!NSB5</f>
        <v>0</v>
      </c>
      <c r="NRB5" s="6">
        <f>[1]工作表1!NSC5</f>
        <v>0</v>
      </c>
      <c r="NRC5" s="6">
        <f>[1]工作表1!NSD5</f>
        <v>0</v>
      </c>
      <c r="NRD5" s="6">
        <f>[1]工作表1!NSE5</f>
        <v>0</v>
      </c>
      <c r="NRE5" s="6">
        <f>[1]工作表1!NSF5</f>
        <v>0</v>
      </c>
      <c r="NRF5" s="6">
        <f>[1]工作表1!NSG5</f>
        <v>0</v>
      </c>
      <c r="NRG5" s="6">
        <f>[1]工作表1!NSH5</f>
        <v>0</v>
      </c>
      <c r="NRH5" s="6">
        <f>[1]工作表1!NSI5</f>
        <v>0</v>
      </c>
      <c r="NRI5" s="6">
        <f>[1]工作表1!NSJ5</f>
        <v>0</v>
      </c>
      <c r="NRJ5" s="6">
        <f>[1]工作表1!NSK5</f>
        <v>0</v>
      </c>
      <c r="NRK5" s="6">
        <f>[1]工作表1!NSL5</f>
        <v>0</v>
      </c>
      <c r="NRL5" s="6">
        <f>[1]工作表1!NSM5</f>
        <v>0</v>
      </c>
      <c r="NRM5" s="6">
        <f>[1]工作表1!NSN5</f>
        <v>0</v>
      </c>
      <c r="NRN5" s="6">
        <f>[1]工作表1!NSO5</f>
        <v>0</v>
      </c>
      <c r="NRO5" s="6">
        <f>[1]工作表1!NSP5</f>
        <v>0</v>
      </c>
      <c r="NRP5" s="6">
        <f>[1]工作表1!NSQ5</f>
        <v>0</v>
      </c>
      <c r="NRQ5" s="6">
        <f>[1]工作表1!NSR5</f>
        <v>0</v>
      </c>
      <c r="NRR5" s="6">
        <f>[1]工作表1!NSS5</f>
        <v>0</v>
      </c>
      <c r="NRS5" s="6">
        <f>[1]工作表1!NST5</f>
        <v>0</v>
      </c>
      <c r="NRT5" s="6">
        <f>[1]工作表1!NSU5</f>
        <v>0</v>
      </c>
      <c r="NRU5" s="6">
        <f>[1]工作表1!NSV5</f>
        <v>0</v>
      </c>
      <c r="NRV5" s="6">
        <f>[1]工作表1!NSW5</f>
        <v>0</v>
      </c>
      <c r="NRW5" s="6">
        <f>[1]工作表1!NSX5</f>
        <v>0</v>
      </c>
      <c r="NRX5" s="6">
        <f>[1]工作表1!NSY5</f>
        <v>0</v>
      </c>
      <c r="NRY5" s="6">
        <f>[1]工作表1!NSZ5</f>
        <v>0</v>
      </c>
      <c r="NRZ5" s="6">
        <f>[1]工作表1!NTA5</f>
        <v>0</v>
      </c>
      <c r="NSA5" s="6">
        <f>[1]工作表1!NTB5</f>
        <v>0</v>
      </c>
      <c r="NSB5" s="6">
        <f>[1]工作表1!NTC5</f>
        <v>0</v>
      </c>
      <c r="NSC5" s="6">
        <f>[1]工作表1!NTD5</f>
        <v>0</v>
      </c>
      <c r="NSD5" s="6">
        <f>[1]工作表1!NTE5</f>
        <v>0</v>
      </c>
      <c r="NSE5" s="6">
        <f>[1]工作表1!NTF5</f>
        <v>0</v>
      </c>
      <c r="NSF5" s="6">
        <f>[1]工作表1!NTG5</f>
        <v>0</v>
      </c>
      <c r="NSG5" s="6">
        <f>[1]工作表1!NTH5</f>
        <v>0</v>
      </c>
      <c r="NSH5" s="6">
        <f>[1]工作表1!NTI5</f>
        <v>0</v>
      </c>
      <c r="NSI5" s="6">
        <f>[1]工作表1!NTJ5</f>
        <v>0</v>
      </c>
      <c r="NSJ5" s="6">
        <f>[1]工作表1!NTK5</f>
        <v>0</v>
      </c>
      <c r="NSK5" s="6">
        <f>[1]工作表1!NTL5</f>
        <v>0</v>
      </c>
      <c r="NSL5" s="6">
        <f>[1]工作表1!NTM5</f>
        <v>0</v>
      </c>
      <c r="NSM5" s="6">
        <f>[1]工作表1!NTN5</f>
        <v>0</v>
      </c>
      <c r="NSN5" s="6">
        <f>[1]工作表1!NTO5</f>
        <v>0</v>
      </c>
      <c r="NSO5" s="6">
        <f>[1]工作表1!NTP5</f>
        <v>0</v>
      </c>
      <c r="NSP5" s="6">
        <f>[1]工作表1!NTQ5</f>
        <v>0</v>
      </c>
      <c r="NSQ5" s="6">
        <f>[1]工作表1!NTR5</f>
        <v>0</v>
      </c>
      <c r="NSR5" s="6">
        <f>[1]工作表1!NTS5</f>
        <v>0</v>
      </c>
      <c r="NSS5" s="6">
        <f>[1]工作表1!NTT5</f>
        <v>0</v>
      </c>
      <c r="NST5" s="6">
        <f>[1]工作表1!NTU5</f>
        <v>0</v>
      </c>
      <c r="NSU5" s="6">
        <f>[1]工作表1!NTV5</f>
        <v>0</v>
      </c>
      <c r="NSV5" s="6">
        <f>[1]工作表1!NTW5</f>
        <v>0</v>
      </c>
      <c r="NSW5" s="6">
        <f>[1]工作表1!NTX5</f>
        <v>0</v>
      </c>
      <c r="NSX5" s="6">
        <f>[1]工作表1!NTY5</f>
        <v>0</v>
      </c>
      <c r="NSY5" s="6">
        <f>[1]工作表1!NTZ5</f>
        <v>0</v>
      </c>
      <c r="NSZ5" s="6">
        <f>[1]工作表1!NUA5</f>
        <v>0</v>
      </c>
      <c r="NTA5" s="6">
        <f>[1]工作表1!NUB5</f>
        <v>0</v>
      </c>
      <c r="NTB5" s="6">
        <f>[1]工作表1!NUC5</f>
        <v>0</v>
      </c>
      <c r="NTC5" s="6">
        <f>[1]工作表1!NUD5</f>
        <v>0</v>
      </c>
      <c r="NTD5" s="6">
        <f>[1]工作表1!NUE5</f>
        <v>0</v>
      </c>
      <c r="NTE5" s="6">
        <f>[1]工作表1!NUF5</f>
        <v>0</v>
      </c>
      <c r="NTF5" s="6">
        <f>[1]工作表1!NUG5</f>
        <v>0</v>
      </c>
      <c r="NTG5" s="6">
        <f>[1]工作表1!NUH5</f>
        <v>0</v>
      </c>
      <c r="NTH5" s="6">
        <f>[1]工作表1!NUI5</f>
        <v>0</v>
      </c>
      <c r="NTI5" s="6">
        <f>[1]工作表1!NUJ5</f>
        <v>0</v>
      </c>
      <c r="NTJ5" s="6">
        <f>[1]工作表1!NUK5</f>
        <v>0</v>
      </c>
      <c r="NTK5" s="6">
        <f>[1]工作表1!NUL5</f>
        <v>0</v>
      </c>
      <c r="NTL5" s="6">
        <f>[1]工作表1!NUM5</f>
        <v>0</v>
      </c>
      <c r="NTM5" s="6">
        <f>[1]工作表1!NUN5</f>
        <v>0</v>
      </c>
      <c r="NTN5" s="6">
        <f>[1]工作表1!NUO5</f>
        <v>0</v>
      </c>
      <c r="NTO5" s="6">
        <f>[1]工作表1!NUP5</f>
        <v>0</v>
      </c>
      <c r="NTP5" s="6">
        <f>[1]工作表1!NUQ5</f>
        <v>0</v>
      </c>
      <c r="NTQ5" s="6">
        <f>[1]工作表1!NUR5</f>
        <v>0</v>
      </c>
      <c r="NTR5" s="6">
        <f>[1]工作表1!NUS5</f>
        <v>0</v>
      </c>
      <c r="NTS5" s="6">
        <f>[1]工作表1!NUT5</f>
        <v>0</v>
      </c>
      <c r="NTT5" s="6">
        <f>[1]工作表1!NUU5</f>
        <v>0</v>
      </c>
      <c r="NTU5" s="6">
        <f>[1]工作表1!NUV5</f>
        <v>0</v>
      </c>
      <c r="NTV5" s="6">
        <f>[1]工作表1!NUW5</f>
        <v>0</v>
      </c>
      <c r="NTW5" s="6">
        <f>[1]工作表1!NUX5</f>
        <v>0</v>
      </c>
      <c r="NTX5" s="6">
        <f>[1]工作表1!NUY5</f>
        <v>0</v>
      </c>
      <c r="NTY5" s="6">
        <f>[1]工作表1!NUZ5</f>
        <v>0</v>
      </c>
      <c r="NTZ5" s="6">
        <f>[1]工作表1!NVA5</f>
        <v>0</v>
      </c>
      <c r="NUA5" s="6">
        <f>[1]工作表1!NVB5</f>
        <v>0</v>
      </c>
      <c r="NUB5" s="6">
        <f>[1]工作表1!NVC5</f>
        <v>0</v>
      </c>
      <c r="NUC5" s="6">
        <f>[1]工作表1!NVD5</f>
        <v>0</v>
      </c>
      <c r="NUD5" s="6">
        <f>[1]工作表1!NVE5</f>
        <v>0</v>
      </c>
      <c r="NUE5" s="6">
        <f>[1]工作表1!NVF5</f>
        <v>0</v>
      </c>
      <c r="NUF5" s="6">
        <f>[1]工作表1!NVG5</f>
        <v>0</v>
      </c>
      <c r="NUG5" s="6">
        <f>[1]工作表1!NVH5</f>
        <v>0</v>
      </c>
      <c r="NUH5" s="6">
        <f>[1]工作表1!NVI5</f>
        <v>0</v>
      </c>
      <c r="NUI5" s="6">
        <f>[1]工作表1!NVJ5</f>
        <v>0</v>
      </c>
      <c r="NUJ5" s="6">
        <f>[1]工作表1!NVK5</f>
        <v>0</v>
      </c>
      <c r="NUK5" s="6">
        <f>[1]工作表1!NVL5</f>
        <v>0</v>
      </c>
      <c r="NUL5" s="6">
        <f>[1]工作表1!NVM5</f>
        <v>0</v>
      </c>
      <c r="NUM5" s="6">
        <f>[1]工作表1!NVN5</f>
        <v>0</v>
      </c>
      <c r="NUN5" s="6">
        <f>[1]工作表1!NVO5</f>
        <v>0</v>
      </c>
      <c r="NUO5" s="6">
        <f>[1]工作表1!NVP5</f>
        <v>0</v>
      </c>
      <c r="NUP5" s="6">
        <f>[1]工作表1!NVQ5</f>
        <v>0</v>
      </c>
      <c r="NUQ5" s="6">
        <f>[1]工作表1!NVR5</f>
        <v>0</v>
      </c>
      <c r="NUR5" s="6">
        <f>[1]工作表1!NVS5</f>
        <v>0</v>
      </c>
      <c r="NUS5" s="6">
        <f>[1]工作表1!NVT5</f>
        <v>0</v>
      </c>
      <c r="NUT5" s="6">
        <f>[1]工作表1!NVU5</f>
        <v>0</v>
      </c>
      <c r="NUU5" s="6">
        <f>[1]工作表1!NVV5</f>
        <v>0</v>
      </c>
      <c r="NUV5" s="6">
        <f>[1]工作表1!NVW5</f>
        <v>0</v>
      </c>
      <c r="NUW5" s="6">
        <f>[1]工作表1!NVX5</f>
        <v>0</v>
      </c>
      <c r="NUX5" s="6">
        <f>[1]工作表1!NVY5</f>
        <v>0</v>
      </c>
      <c r="NUY5" s="6">
        <f>[1]工作表1!NVZ5</f>
        <v>0</v>
      </c>
      <c r="NUZ5" s="6">
        <f>[1]工作表1!NWA5</f>
        <v>0</v>
      </c>
      <c r="NVA5" s="6">
        <f>[1]工作表1!NWB5</f>
        <v>0</v>
      </c>
      <c r="NVB5" s="6">
        <f>[1]工作表1!NWC5</f>
        <v>0</v>
      </c>
      <c r="NVC5" s="6">
        <f>[1]工作表1!NWD5</f>
        <v>0</v>
      </c>
      <c r="NVD5" s="6">
        <f>[1]工作表1!NWE5</f>
        <v>0</v>
      </c>
      <c r="NVE5" s="6">
        <f>[1]工作表1!NWF5</f>
        <v>0</v>
      </c>
      <c r="NVF5" s="6">
        <f>[1]工作表1!NWG5</f>
        <v>0</v>
      </c>
      <c r="NVG5" s="6">
        <f>[1]工作表1!NWH5</f>
        <v>0</v>
      </c>
      <c r="NVH5" s="6">
        <f>[1]工作表1!NWI5</f>
        <v>0</v>
      </c>
      <c r="NVI5" s="6">
        <f>[1]工作表1!NWJ5</f>
        <v>0</v>
      </c>
      <c r="NVJ5" s="6">
        <f>[1]工作表1!NWK5</f>
        <v>0</v>
      </c>
      <c r="NVK5" s="6">
        <f>[1]工作表1!NWL5</f>
        <v>0</v>
      </c>
      <c r="NVL5" s="6">
        <f>[1]工作表1!NWM5</f>
        <v>0</v>
      </c>
      <c r="NVM5" s="6">
        <f>[1]工作表1!NWN5</f>
        <v>0</v>
      </c>
      <c r="NVN5" s="6">
        <f>[1]工作表1!NWO5</f>
        <v>0</v>
      </c>
      <c r="NVO5" s="6">
        <f>[1]工作表1!NWP5</f>
        <v>0</v>
      </c>
      <c r="NVP5" s="6">
        <f>[1]工作表1!NWQ5</f>
        <v>0</v>
      </c>
      <c r="NVQ5" s="6">
        <f>[1]工作表1!NWR5</f>
        <v>0</v>
      </c>
      <c r="NVR5" s="6">
        <f>[1]工作表1!NWS5</f>
        <v>0</v>
      </c>
      <c r="NVS5" s="6">
        <f>[1]工作表1!NWT5</f>
        <v>0</v>
      </c>
      <c r="NVT5" s="6">
        <f>[1]工作表1!NWU5</f>
        <v>0</v>
      </c>
      <c r="NVU5" s="6">
        <f>[1]工作表1!NWV5</f>
        <v>0</v>
      </c>
      <c r="NVV5" s="6">
        <f>[1]工作表1!NWW5</f>
        <v>0</v>
      </c>
      <c r="NVW5" s="6">
        <f>[1]工作表1!NWX5</f>
        <v>0</v>
      </c>
      <c r="NVX5" s="6">
        <f>[1]工作表1!NWY5</f>
        <v>0</v>
      </c>
      <c r="NVY5" s="6">
        <f>[1]工作表1!NWZ5</f>
        <v>0</v>
      </c>
      <c r="NVZ5" s="6">
        <f>[1]工作表1!NXA5</f>
        <v>0</v>
      </c>
      <c r="NWA5" s="6">
        <f>[1]工作表1!NXB5</f>
        <v>0</v>
      </c>
      <c r="NWB5" s="6">
        <f>[1]工作表1!NXC5</f>
        <v>0</v>
      </c>
      <c r="NWC5" s="6">
        <f>[1]工作表1!NXD5</f>
        <v>0</v>
      </c>
      <c r="NWD5" s="6">
        <f>[1]工作表1!NXE5</f>
        <v>0</v>
      </c>
      <c r="NWE5" s="6">
        <f>[1]工作表1!NXF5</f>
        <v>0</v>
      </c>
      <c r="NWF5" s="6">
        <f>[1]工作表1!NXG5</f>
        <v>0</v>
      </c>
      <c r="NWG5" s="6">
        <f>[1]工作表1!NXH5</f>
        <v>0</v>
      </c>
      <c r="NWH5" s="6">
        <f>[1]工作表1!NXI5</f>
        <v>0</v>
      </c>
      <c r="NWI5" s="6">
        <f>[1]工作表1!NXJ5</f>
        <v>0</v>
      </c>
      <c r="NWJ5" s="6">
        <f>[1]工作表1!NXK5</f>
        <v>0</v>
      </c>
      <c r="NWK5" s="6">
        <f>[1]工作表1!NXL5</f>
        <v>0</v>
      </c>
      <c r="NWL5" s="6">
        <f>[1]工作表1!NXM5</f>
        <v>0</v>
      </c>
      <c r="NWM5" s="6">
        <f>[1]工作表1!NXN5</f>
        <v>0</v>
      </c>
      <c r="NWN5" s="6">
        <f>[1]工作表1!NXO5</f>
        <v>0</v>
      </c>
      <c r="NWO5" s="6">
        <f>[1]工作表1!NXP5</f>
        <v>0</v>
      </c>
      <c r="NWP5" s="6">
        <f>[1]工作表1!NXQ5</f>
        <v>0</v>
      </c>
      <c r="NWQ5" s="6">
        <f>[1]工作表1!NXR5</f>
        <v>0</v>
      </c>
      <c r="NWR5" s="6">
        <f>[1]工作表1!NXS5</f>
        <v>0</v>
      </c>
      <c r="NWS5" s="6">
        <f>[1]工作表1!NXT5</f>
        <v>0</v>
      </c>
      <c r="NWT5" s="6">
        <f>[1]工作表1!NXU5</f>
        <v>0</v>
      </c>
      <c r="NWU5" s="6">
        <f>[1]工作表1!NXV5</f>
        <v>0</v>
      </c>
      <c r="NWV5" s="6">
        <f>[1]工作表1!NXW5</f>
        <v>0</v>
      </c>
      <c r="NWW5" s="6">
        <f>[1]工作表1!NXX5</f>
        <v>0</v>
      </c>
      <c r="NWX5" s="6">
        <f>[1]工作表1!NXY5</f>
        <v>0</v>
      </c>
      <c r="NWY5" s="6">
        <f>[1]工作表1!NXZ5</f>
        <v>0</v>
      </c>
      <c r="NWZ5" s="6">
        <f>[1]工作表1!NYA5</f>
        <v>0</v>
      </c>
      <c r="NXA5" s="6">
        <f>[1]工作表1!NYB5</f>
        <v>0</v>
      </c>
      <c r="NXB5" s="6">
        <f>[1]工作表1!NYC5</f>
        <v>0</v>
      </c>
      <c r="NXC5" s="6">
        <f>[1]工作表1!NYD5</f>
        <v>0</v>
      </c>
      <c r="NXD5" s="6">
        <f>[1]工作表1!NYE5</f>
        <v>0</v>
      </c>
      <c r="NXE5" s="6">
        <f>[1]工作表1!NYF5</f>
        <v>0</v>
      </c>
      <c r="NXF5" s="6">
        <f>[1]工作表1!NYG5</f>
        <v>0</v>
      </c>
      <c r="NXG5" s="6">
        <f>[1]工作表1!NYH5</f>
        <v>0</v>
      </c>
      <c r="NXH5" s="6">
        <f>[1]工作表1!NYI5</f>
        <v>0</v>
      </c>
      <c r="NXI5" s="6">
        <f>[1]工作表1!NYJ5</f>
        <v>0</v>
      </c>
      <c r="NXJ5" s="6">
        <f>[1]工作表1!NYK5</f>
        <v>0</v>
      </c>
      <c r="NXK5" s="6">
        <f>[1]工作表1!NYL5</f>
        <v>0</v>
      </c>
      <c r="NXL5" s="6">
        <f>[1]工作表1!NYM5</f>
        <v>0</v>
      </c>
      <c r="NXM5" s="6">
        <f>[1]工作表1!NYN5</f>
        <v>0</v>
      </c>
      <c r="NXN5" s="6">
        <f>[1]工作表1!NYO5</f>
        <v>0</v>
      </c>
      <c r="NXO5" s="6">
        <f>[1]工作表1!NYP5</f>
        <v>0</v>
      </c>
      <c r="NXP5" s="6">
        <f>[1]工作表1!NYQ5</f>
        <v>0</v>
      </c>
      <c r="NXQ5" s="6">
        <f>[1]工作表1!NYR5</f>
        <v>0</v>
      </c>
      <c r="NXR5" s="6">
        <f>[1]工作表1!NYS5</f>
        <v>0</v>
      </c>
      <c r="NXS5" s="6">
        <f>[1]工作表1!NYT5</f>
        <v>0</v>
      </c>
      <c r="NXT5" s="6">
        <f>[1]工作表1!NYU5</f>
        <v>0</v>
      </c>
      <c r="NXU5" s="6">
        <f>[1]工作表1!NYV5</f>
        <v>0</v>
      </c>
      <c r="NXV5" s="6">
        <f>[1]工作表1!NYW5</f>
        <v>0</v>
      </c>
      <c r="NXW5" s="6">
        <f>[1]工作表1!NYX5</f>
        <v>0</v>
      </c>
      <c r="NXX5" s="6">
        <f>[1]工作表1!NYY5</f>
        <v>0</v>
      </c>
      <c r="NXY5" s="6">
        <f>[1]工作表1!NYZ5</f>
        <v>0</v>
      </c>
      <c r="NXZ5" s="6">
        <f>[1]工作表1!NZA5</f>
        <v>0</v>
      </c>
      <c r="NYA5" s="6">
        <f>[1]工作表1!NZB5</f>
        <v>0</v>
      </c>
      <c r="NYB5" s="6">
        <f>[1]工作表1!NZC5</f>
        <v>0</v>
      </c>
      <c r="NYC5" s="6">
        <f>[1]工作表1!NZD5</f>
        <v>0</v>
      </c>
      <c r="NYD5" s="6">
        <f>[1]工作表1!NZE5</f>
        <v>0</v>
      </c>
      <c r="NYE5" s="6">
        <f>[1]工作表1!NZF5</f>
        <v>0</v>
      </c>
      <c r="NYF5" s="6">
        <f>[1]工作表1!NZG5</f>
        <v>0</v>
      </c>
      <c r="NYG5" s="6">
        <f>[1]工作表1!NZH5</f>
        <v>0</v>
      </c>
      <c r="NYH5" s="6">
        <f>[1]工作表1!NZI5</f>
        <v>0</v>
      </c>
      <c r="NYI5" s="6">
        <f>[1]工作表1!NZJ5</f>
        <v>0</v>
      </c>
      <c r="NYJ5" s="6">
        <f>[1]工作表1!NZK5</f>
        <v>0</v>
      </c>
      <c r="NYK5" s="6">
        <f>[1]工作表1!NZL5</f>
        <v>0</v>
      </c>
      <c r="NYL5" s="6">
        <f>[1]工作表1!NZM5</f>
        <v>0</v>
      </c>
      <c r="NYM5" s="6">
        <f>[1]工作表1!NZN5</f>
        <v>0</v>
      </c>
      <c r="NYN5" s="6">
        <f>[1]工作表1!NZO5</f>
        <v>0</v>
      </c>
      <c r="NYO5" s="6">
        <f>[1]工作表1!NZP5</f>
        <v>0</v>
      </c>
      <c r="NYP5" s="6">
        <f>[1]工作表1!NZQ5</f>
        <v>0</v>
      </c>
      <c r="NYQ5" s="6">
        <f>[1]工作表1!NZR5</f>
        <v>0</v>
      </c>
      <c r="NYR5" s="6">
        <f>[1]工作表1!NZS5</f>
        <v>0</v>
      </c>
      <c r="NYS5" s="6">
        <f>[1]工作表1!NZT5</f>
        <v>0</v>
      </c>
      <c r="NYT5" s="6">
        <f>[1]工作表1!NZU5</f>
        <v>0</v>
      </c>
      <c r="NYU5" s="6">
        <f>[1]工作表1!NZV5</f>
        <v>0</v>
      </c>
      <c r="NYV5" s="6">
        <f>[1]工作表1!NZW5</f>
        <v>0</v>
      </c>
      <c r="NYW5" s="6">
        <f>[1]工作表1!NZX5</f>
        <v>0</v>
      </c>
      <c r="NYX5" s="6">
        <f>[1]工作表1!NZY5</f>
        <v>0</v>
      </c>
      <c r="NYY5" s="6">
        <f>[1]工作表1!NZZ5</f>
        <v>0</v>
      </c>
      <c r="NYZ5" s="6">
        <f>[1]工作表1!OAA5</f>
        <v>0</v>
      </c>
      <c r="NZA5" s="6">
        <f>[1]工作表1!OAB5</f>
        <v>0</v>
      </c>
      <c r="NZB5" s="6">
        <f>[1]工作表1!OAC5</f>
        <v>0</v>
      </c>
      <c r="NZC5" s="6">
        <f>[1]工作表1!OAD5</f>
        <v>0</v>
      </c>
      <c r="NZD5" s="6">
        <f>[1]工作表1!OAE5</f>
        <v>0</v>
      </c>
      <c r="NZE5" s="6">
        <f>[1]工作表1!OAF5</f>
        <v>0</v>
      </c>
      <c r="NZF5" s="6">
        <f>[1]工作表1!OAG5</f>
        <v>0</v>
      </c>
      <c r="NZG5" s="6">
        <f>[1]工作表1!OAH5</f>
        <v>0</v>
      </c>
      <c r="NZH5" s="6">
        <f>[1]工作表1!OAI5</f>
        <v>0</v>
      </c>
      <c r="NZI5" s="6">
        <f>[1]工作表1!OAJ5</f>
        <v>0</v>
      </c>
      <c r="NZJ5" s="6">
        <f>[1]工作表1!OAK5</f>
        <v>0</v>
      </c>
      <c r="NZK5" s="6">
        <f>[1]工作表1!OAL5</f>
        <v>0</v>
      </c>
      <c r="NZL5" s="6">
        <f>[1]工作表1!OAM5</f>
        <v>0</v>
      </c>
      <c r="NZM5" s="6">
        <f>[1]工作表1!OAN5</f>
        <v>0</v>
      </c>
      <c r="NZN5" s="6">
        <f>[1]工作表1!OAO5</f>
        <v>0</v>
      </c>
      <c r="NZO5" s="6">
        <f>[1]工作表1!OAP5</f>
        <v>0</v>
      </c>
      <c r="NZP5" s="6">
        <f>[1]工作表1!OAQ5</f>
        <v>0</v>
      </c>
      <c r="NZQ5" s="6">
        <f>[1]工作表1!OAR5</f>
        <v>0</v>
      </c>
      <c r="NZR5" s="6">
        <f>[1]工作表1!OAS5</f>
        <v>0</v>
      </c>
      <c r="NZS5" s="6">
        <f>[1]工作表1!OAT5</f>
        <v>0</v>
      </c>
      <c r="NZT5" s="6">
        <f>[1]工作表1!OAU5</f>
        <v>0</v>
      </c>
      <c r="NZU5" s="6">
        <f>[1]工作表1!OAV5</f>
        <v>0</v>
      </c>
      <c r="NZV5" s="6">
        <f>[1]工作表1!OAW5</f>
        <v>0</v>
      </c>
      <c r="NZW5" s="6">
        <f>[1]工作表1!OAX5</f>
        <v>0</v>
      </c>
      <c r="NZX5" s="6">
        <f>[1]工作表1!OAY5</f>
        <v>0</v>
      </c>
      <c r="NZY5" s="6">
        <f>[1]工作表1!OAZ5</f>
        <v>0</v>
      </c>
      <c r="NZZ5" s="6">
        <f>[1]工作表1!OBA5</f>
        <v>0</v>
      </c>
      <c r="OAA5" s="6">
        <f>[1]工作表1!OBB5</f>
        <v>0</v>
      </c>
      <c r="OAB5" s="6">
        <f>[1]工作表1!OBC5</f>
        <v>0</v>
      </c>
      <c r="OAC5" s="6">
        <f>[1]工作表1!OBD5</f>
        <v>0</v>
      </c>
      <c r="OAD5" s="6">
        <f>[1]工作表1!OBE5</f>
        <v>0</v>
      </c>
      <c r="OAE5" s="6">
        <f>[1]工作表1!OBF5</f>
        <v>0</v>
      </c>
      <c r="OAF5" s="6">
        <f>[1]工作表1!OBG5</f>
        <v>0</v>
      </c>
      <c r="OAG5" s="6">
        <f>[1]工作表1!OBH5</f>
        <v>0</v>
      </c>
      <c r="OAH5" s="6">
        <f>[1]工作表1!OBI5</f>
        <v>0</v>
      </c>
      <c r="OAI5" s="6">
        <f>[1]工作表1!OBJ5</f>
        <v>0</v>
      </c>
      <c r="OAJ5" s="6">
        <f>[1]工作表1!OBK5</f>
        <v>0</v>
      </c>
      <c r="OAK5" s="6">
        <f>[1]工作表1!OBL5</f>
        <v>0</v>
      </c>
      <c r="OAL5" s="6">
        <f>[1]工作表1!OBM5</f>
        <v>0</v>
      </c>
      <c r="OAM5" s="6">
        <f>[1]工作表1!OBN5</f>
        <v>0</v>
      </c>
      <c r="OAN5" s="6">
        <f>[1]工作表1!OBO5</f>
        <v>0</v>
      </c>
      <c r="OAO5" s="6">
        <f>[1]工作表1!OBP5</f>
        <v>0</v>
      </c>
      <c r="OAP5" s="6">
        <f>[1]工作表1!OBQ5</f>
        <v>0</v>
      </c>
      <c r="OAQ5" s="6">
        <f>[1]工作表1!OBR5</f>
        <v>0</v>
      </c>
      <c r="OAR5" s="6">
        <f>[1]工作表1!OBS5</f>
        <v>0</v>
      </c>
      <c r="OAS5" s="6">
        <f>[1]工作表1!OBT5</f>
        <v>0</v>
      </c>
      <c r="OAT5" s="6">
        <f>[1]工作表1!OBU5</f>
        <v>0</v>
      </c>
      <c r="OAU5" s="6">
        <f>[1]工作表1!OBV5</f>
        <v>0</v>
      </c>
      <c r="OAV5" s="6">
        <f>[1]工作表1!OBW5</f>
        <v>0</v>
      </c>
      <c r="OAW5" s="6">
        <f>[1]工作表1!OBX5</f>
        <v>0</v>
      </c>
      <c r="OAX5" s="6">
        <f>[1]工作表1!OBY5</f>
        <v>0</v>
      </c>
      <c r="OAY5" s="6">
        <f>[1]工作表1!OBZ5</f>
        <v>0</v>
      </c>
      <c r="OAZ5" s="6">
        <f>[1]工作表1!OCA5</f>
        <v>0</v>
      </c>
      <c r="OBA5" s="6">
        <f>[1]工作表1!OCB5</f>
        <v>0</v>
      </c>
      <c r="OBB5" s="6">
        <f>[1]工作表1!OCC5</f>
        <v>0</v>
      </c>
      <c r="OBC5" s="6">
        <f>[1]工作表1!OCD5</f>
        <v>0</v>
      </c>
      <c r="OBD5" s="6">
        <f>[1]工作表1!OCE5</f>
        <v>0</v>
      </c>
      <c r="OBE5" s="6">
        <f>[1]工作表1!OCF5</f>
        <v>0</v>
      </c>
      <c r="OBF5" s="6">
        <f>[1]工作表1!OCG5</f>
        <v>0</v>
      </c>
      <c r="OBG5" s="6">
        <f>[1]工作表1!OCH5</f>
        <v>0</v>
      </c>
      <c r="OBH5" s="6">
        <f>[1]工作表1!OCI5</f>
        <v>0</v>
      </c>
      <c r="OBI5" s="6">
        <f>[1]工作表1!OCJ5</f>
        <v>0</v>
      </c>
      <c r="OBJ5" s="6">
        <f>[1]工作表1!OCK5</f>
        <v>0</v>
      </c>
      <c r="OBK5" s="6">
        <f>[1]工作表1!OCL5</f>
        <v>0</v>
      </c>
      <c r="OBL5" s="6">
        <f>[1]工作表1!OCM5</f>
        <v>0</v>
      </c>
      <c r="OBM5" s="6">
        <f>[1]工作表1!OCN5</f>
        <v>0</v>
      </c>
      <c r="OBN5" s="6">
        <f>[1]工作表1!OCO5</f>
        <v>0</v>
      </c>
      <c r="OBO5" s="6">
        <f>[1]工作表1!OCP5</f>
        <v>0</v>
      </c>
      <c r="OBP5" s="6">
        <f>[1]工作表1!OCQ5</f>
        <v>0</v>
      </c>
      <c r="OBQ5" s="6">
        <f>[1]工作表1!OCR5</f>
        <v>0</v>
      </c>
      <c r="OBR5" s="6">
        <f>[1]工作表1!OCS5</f>
        <v>0</v>
      </c>
      <c r="OBS5" s="6">
        <f>[1]工作表1!OCT5</f>
        <v>0</v>
      </c>
      <c r="OBT5" s="6">
        <f>[1]工作表1!OCU5</f>
        <v>0</v>
      </c>
      <c r="OBU5" s="6">
        <f>[1]工作表1!OCV5</f>
        <v>0</v>
      </c>
      <c r="OBV5" s="6">
        <f>[1]工作表1!OCW5</f>
        <v>0</v>
      </c>
      <c r="OBW5" s="6">
        <f>[1]工作表1!OCX5</f>
        <v>0</v>
      </c>
      <c r="OBX5" s="6">
        <f>[1]工作表1!OCY5</f>
        <v>0</v>
      </c>
      <c r="OBY5" s="6">
        <f>[1]工作表1!OCZ5</f>
        <v>0</v>
      </c>
      <c r="OBZ5" s="6">
        <f>[1]工作表1!ODA5</f>
        <v>0</v>
      </c>
      <c r="OCA5" s="6">
        <f>[1]工作表1!ODB5</f>
        <v>0</v>
      </c>
      <c r="OCB5" s="6">
        <f>[1]工作表1!ODC5</f>
        <v>0</v>
      </c>
      <c r="OCC5" s="6">
        <f>[1]工作表1!ODD5</f>
        <v>0</v>
      </c>
      <c r="OCD5" s="6">
        <f>[1]工作表1!ODE5</f>
        <v>0</v>
      </c>
      <c r="OCE5" s="6">
        <f>[1]工作表1!ODF5</f>
        <v>0</v>
      </c>
      <c r="OCF5" s="6">
        <f>[1]工作表1!ODG5</f>
        <v>0</v>
      </c>
      <c r="OCG5" s="6">
        <f>[1]工作表1!ODH5</f>
        <v>0</v>
      </c>
      <c r="OCH5" s="6">
        <f>[1]工作表1!ODI5</f>
        <v>0</v>
      </c>
      <c r="OCI5" s="6">
        <f>[1]工作表1!ODJ5</f>
        <v>0</v>
      </c>
      <c r="OCJ5" s="6">
        <f>[1]工作表1!ODK5</f>
        <v>0</v>
      </c>
      <c r="OCK5" s="6">
        <f>[1]工作表1!ODL5</f>
        <v>0</v>
      </c>
      <c r="OCL5" s="6">
        <f>[1]工作表1!ODM5</f>
        <v>0</v>
      </c>
      <c r="OCM5" s="6">
        <f>[1]工作表1!ODN5</f>
        <v>0</v>
      </c>
      <c r="OCN5" s="6">
        <f>[1]工作表1!ODO5</f>
        <v>0</v>
      </c>
      <c r="OCO5" s="6">
        <f>[1]工作表1!ODP5</f>
        <v>0</v>
      </c>
      <c r="OCP5" s="6">
        <f>[1]工作表1!ODQ5</f>
        <v>0</v>
      </c>
      <c r="OCQ5" s="6">
        <f>[1]工作表1!ODR5</f>
        <v>0</v>
      </c>
      <c r="OCR5" s="6">
        <f>[1]工作表1!ODS5</f>
        <v>0</v>
      </c>
      <c r="OCS5" s="6">
        <f>[1]工作表1!ODT5</f>
        <v>0</v>
      </c>
      <c r="OCT5" s="6">
        <f>[1]工作表1!ODU5</f>
        <v>0</v>
      </c>
      <c r="OCU5" s="6">
        <f>[1]工作表1!ODV5</f>
        <v>0</v>
      </c>
      <c r="OCV5" s="6">
        <f>[1]工作表1!ODW5</f>
        <v>0</v>
      </c>
      <c r="OCW5" s="6">
        <f>[1]工作表1!ODX5</f>
        <v>0</v>
      </c>
      <c r="OCX5" s="6">
        <f>[1]工作表1!ODY5</f>
        <v>0</v>
      </c>
      <c r="OCY5" s="6">
        <f>[1]工作表1!ODZ5</f>
        <v>0</v>
      </c>
      <c r="OCZ5" s="6">
        <f>[1]工作表1!OEA5</f>
        <v>0</v>
      </c>
      <c r="ODA5" s="6">
        <f>[1]工作表1!OEB5</f>
        <v>0</v>
      </c>
      <c r="ODB5" s="6">
        <f>[1]工作表1!OEC5</f>
        <v>0</v>
      </c>
      <c r="ODC5" s="6">
        <f>[1]工作表1!OED5</f>
        <v>0</v>
      </c>
      <c r="ODD5" s="6">
        <f>[1]工作表1!OEE5</f>
        <v>0</v>
      </c>
      <c r="ODE5" s="6">
        <f>[1]工作表1!OEF5</f>
        <v>0</v>
      </c>
      <c r="ODF5" s="6">
        <f>[1]工作表1!OEG5</f>
        <v>0</v>
      </c>
      <c r="ODG5" s="6">
        <f>[1]工作表1!OEH5</f>
        <v>0</v>
      </c>
      <c r="ODH5" s="6">
        <f>[1]工作表1!OEI5</f>
        <v>0</v>
      </c>
      <c r="ODI5" s="6">
        <f>[1]工作表1!OEJ5</f>
        <v>0</v>
      </c>
      <c r="ODJ5" s="6">
        <f>[1]工作表1!OEK5</f>
        <v>0</v>
      </c>
      <c r="ODK5" s="6">
        <f>[1]工作表1!OEL5</f>
        <v>0</v>
      </c>
      <c r="ODL5" s="6">
        <f>[1]工作表1!OEM5</f>
        <v>0</v>
      </c>
      <c r="ODM5" s="6">
        <f>[1]工作表1!OEN5</f>
        <v>0</v>
      </c>
      <c r="ODN5" s="6">
        <f>[1]工作表1!OEO5</f>
        <v>0</v>
      </c>
      <c r="ODO5" s="6">
        <f>[1]工作表1!OEP5</f>
        <v>0</v>
      </c>
      <c r="ODP5" s="6">
        <f>[1]工作表1!OEQ5</f>
        <v>0</v>
      </c>
      <c r="ODQ5" s="6">
        <f>[1]工作表1!OER5</f>
        <v>0</v>
      </c>
      <c r="ODR5" s="6">
        <f>[1]工作表1!OES5</f>
        <v>0</v>
      </c>
      <c r="ODS5" s="6">
        <f>[1]工作表1!OET5</f>
        <v>0</v>
      </c>
      <c r="ODT5" s="6">
        <f>[1]工作表1!OEU5</f>
        <v>0</v>
      </c>
      <c r="ODU5" s="6">
        <f>[1]工作表1!OEV5</f>
        <v>0</v>
      </c>
      <c r="ODV5" s="6">
        <f>[1]工作表1!OEW5</f>
        <v>0</v>
      </c>
      <c r="ODW5" s="6">
        <f>[1]工作表1!OEX5</f>
        <v>0</v>
      </c>
      <c r="ODX5" s="6">
        <f>[1]工作表1!OEY5</f>
        <v>0</v>
      </c>
      <c r="ODY5" s="6">
        <f>[1]工作表1!OEZ5</f>
        <v>0</v>
      </c>
      <c r="ODZ5" s="6">
        <f>[1]工作表1!OFA5</f>
        <v>0</v>
      </c>
      <c r="OEA5" s="6">
        <f>[1]工作表1!OFB5</f>
        <v>0</v>
      </c>
      <c r="OEB5" s="6">
        <f>[1]工作表1!OFC5</f>
        <v>0</v>
      </c>
      <c r="OEC5" s="6">
        <f>[1]工作表1!OFD5</f>
        <v>0</v>
      </c>
      <c r="OED5" s="6">
        <f>[1]工作表1!OFE5</f>
        <v>0</v>
      </c>
      <c r="OEE5" s="6">
        <f>[1]工作表1!OFF5</f>
        <v>0</v>
      </c>
      <c r="OEF5" s="6">
        <f>[1]工作表1!OFG5</f>
        <v>0</v>
      </c>
      <c r="OEG5" s="6">
        <f>[1]工作表1!OFH5</f>
        <v>0</v>
      </c>
      <c r="OEH5" s="6">
        <f>[1]工作表1!OFI5</f>
        <v>0</v>
      </c>
      <c r="OEI5" s="6">
        <f>[1]工作表1!OFJ5</f>
        <v>0</v>
      </c>
      <c r="OEJ5" s="6">
        <f>[1]工作表1!OFK5</f>
        <v>0</v>
      </c>
      <c r="OEK5" s="6">
        <f>[1]工作表1!OFL5</f>
        <v>0</v>
      </c>
      <c r="OEL5" s="6">
        <f>[1]工作表1!OFM5</f>
        <v>0</v>
      </c>
      <c r="OEM5" s="6">
        <f>[1]工作表1!OFN5</f>
        <v>0</v>
      </c>
      <c r="OEN5" s="6">
        <f>[1]工作表1!OFO5</f>
        <v>0</v>
      </c>
      <c r="OEO5" s="6">
        <f>[1]工作表1!OFP5</f>
        <v>0</v>
      </c>
      <c r="OEP5" s="6">
        <f>[1]工作表1!OFQ5</f>
        <v>0</v>
      </c>
      <c r="OEQ5" s="6">
        <f>[1]工作表1!OFR5</f>
        <v>0</v>
      </c>
      <c r="OER5" s="6">
        <f>[1]工作表1!OFS5</f>
        <v>0</v>
      </c>
      <c r="OES5" s="6">
        <f>[1]工作表1!OFT5</f>
        <v>0</v>
      </c>
      <c r="OET5" s="6">
        <f>[1]工作表1!OFU5</f>
        <v>0</v>
      </c>
      <c r="OEU5" s="6">
        <f>[1]工作表1!OFV5</f>
        <v>0</v>
      </c>
      <c r="OEV5" s="6">
        <f>[1]工作表1!OFW5</f>
        <v>0</v>
      </c>
      <c r="OEW5" s="6">
        <f>[1]工作表1!OFX5</f>
        <v>0</v>
      </c>
      <c r="OEX5" s="6">
        <f>[1]工作表1!OFY5</f>
        <v>0</v>
      </c>
      <c r="OEY5" s="6">
        <f>[1]工作表1!OFZ5</f>
        <v>0</v>
      </c>
      <c r="OEZ5" s="6">
        <f>[1]工作表1!OGA5</f>
        <v>0</v>
      </c>
      <c r="OFA5" s="6">
        <f>[1]工作表1!OGB5</f>
        <v>0</v>
      </c>
      <c r="OFB5" s="6">
        <f>[1]工作表1!OGC5</f>
        <v>0</v>
      </c>
      <c r="OFC5" s="6">
        <f>[1]工作表1!OGD5</f>
        <v>0</v>
      </c>
      <c r="OFD5" s="6">
        <f>[1]工作表1!OGE5</f>
        <v>0</v>
      </c>
      <c r="OFE5" s="6">
        <f>[1]工作表1!OGF5</f>
        <v>0</v>
      </c>
      <c r="OFF5" s="6">
        <f>[1]工作表1!OGG5</f>
        <v>0</v>
      </c>
      <c r="OFG5" s="6">
        <f>[1]工作表1!OGH5</f>
        <v>0</v>
      </c>
      <c r="OFH5" s="6">
        <f>[1]工作表1!OGI5</f>
        <v>0</v>
      </c>
      <c r="OFI5" s="6">
        <f>[1]工作表1!OGJ5</f>
        <v>0</v>
      </c>
      <c r="OFJ5" s="6">
        <f>[1]工作表1!OGK5</f>
        <v>0</v>
      </c>
      <c r="OFK5" s="6">
        <f>[1]工作表1!OGL5</f>
        <v>0</v>
      </c>
      <c r="OFL5" s="6">
        <f>[1]工作表1!OGM5</f>
        <v>0</v>
      </c>
      <c r="OFM5" s="6">
        <f>[1]工作表1!OGN5</f>
        <v>0</v>
      </c>
      <c r="OFN5" s="6">
        <f>[1]工作表1!OGO5</f>
        <v>0</v>
      </c>
      <c r="OFO5" s="6">
        <f>[1]工作表1!OGP5</f>
        <v>0</v>
      </c>
      <c r="OFP5" s="6">
        <f>[1]工作表1!OGQ5</f>
        <v>0</v>
      </c>
      <c r="OFQ5" s="6">
        <f>[1]工作表1!OGR5</f>
        <v>0</v>
      </c>
      <c r="OFR5" s="6">
        <f>[1]工作表1!OGS5</f>
        <v>0</v>
      </c>
      <c r="OFS5" s="6">
        <f>[1]工作表1!OGT5</f>
        <v>0</v>
      </c>
      <c r="OFT5" s="6">
        <f>[1]工作表1!OGU5</f>
        <v>0</v>
      </c>
      <c r="OFU5" s="6">
        <f>[1]工作表1!OGV5</f>
        <v>0</v>
      </c>
      <c r="OFV5" s="6">
        <f>[1]工作表1!OGW5</f>
        <v>0</v>
      </c>
      <c r="OFW5" s="6">
        <f>[1]工作表1!OGX5</f>
        <v>0</v>
      </c>
      <c r="OFX5" s="6">
        <f>[1]工作表1!OGY5</f>
        <v>0</v>
      </c>
      <c r="OFY5" s="6">
        <f>[1]工作表1!OGZ5</f>
        <v>0</v>
      </c>
      <c r="OFZ5" s="6">
        <f>[1]工作表1!OHA5</f>
        <v>0</v>
      </c>
      <c r="OGA5" s="6">
        <f>[1]工作表1!OHB5</f>
        <v>0</v>
      </c>
      <c r="OGB5" s="6">
        <f>[1]工作表1!OHC5</f>
        <v>0</v>
      </c>
      <c r="OGC5" s="6">
        <f>[1]工作表1!OHD5</f>
        <v>0</v>
      </c>
      <c r="OGD5" s="6">
        <f>[1]工作表1!OHE5</f>
        <v>0</v>
      </c>
      <c r="OGE5" s="6">
        <f>[1]工作表1!OHF5</f>
        <v>0</v>
      </c>
      <c r="OGF5" s="6">
        <f>[1]工作表1!OHG5</f>
        <v>0</v>
      </c>
      <c r="OGG5" s="6">
        <f>[1]工作表1!OHH5</f>
        <v>0</v>
      </c>
      <c r="OGH5" s="6">
        <f>[1]工作表1!OHI5</f>
        <v>0</v>
      </c>
      <c r="OGI5" s="6">
        <f>[1]工作表1!OHJ5</f>
        <v>0</v>
      </c>
      <c r="OGJ5" s="6">
        <f>[1]工作表1!OHK5</f>
        <v>0</v>
      </c>
      <c r="OGK5" s="6">
        <f>[1]工作表1!OHL5</f>
        <v>0</v>
      </c>
      <c r="OGL5" s="6">
        <f>[1]工作表1!OHM5</f>
        <v>0</v>
      </c>
      <c r="OGM5" s="6">
        <f>[1]工作表1!OHN5</f>
        <v>0</v>
      </c>
      <c r="OGN5" s="6">
        <f>[1]工作表1!OHO5</f>
        <v>0</v>
      </c>
      <c r="OGO5" s="6">
        <f>[1]工作表1!OHP5</f>
        <v>0</v>
      </c>
      <c r="OGP5" s="6">
        <f>[1]工作表1!OHQ5</f>
        <v>0</v>
      </c>
      <c r="OGQ5" s="6">
        <f>[1]工作表1!OHR5</f>
        <v>0</v>
      </c>
      <c r="OGR5" s="6">
        <f>[1]工作表1!OHS5</f>
        <v>0</v>
      </c>
      <c r="OGS5" s="6">
        <f>[1]工作表1!OHT5</f>
        <v>0</v>
      </c>
      <c r="OGT5" s="6">
        <f>[1]工作表1!OHU5</f>
        <v>0</v>
      </c>
      <c r="OGU5" s="6">
        <f>[1]工作表1!OHV5</f>
        <v>0</v>
      </c>
      <c r="OGV5" s="6">
        <f>[1]工作表1!OHW5</f>
        <v>0</v>
      </c>
      <c r="OGW5" s="6">
        <f>[1]工作表1!OHX5</f>
        <v>0</v>
      </c>
      <c r="OGX5" s="6">
        <f>[1]工作表1!OHY5</f>
        <v>0</v>
      </c>
      <c r="OGY5" s="6">
        <f>[1]工作表1!OHZ5</f>
        <v>0</v>
      </c>
      <c r="OGZ5" s="6">
        <f>[1]工作表1!OIA5</f>
        <v>0</v>
      </c>
      <c r="OHA5" s="6">
        <f>[1]工作表1!OIB5</f>
        <v>0</v>
      </c>
      <c r="OHB5" s="6">
        <f>[1]工作表1!OIC5</f>
        <v>0</v>
      </c>
      <c r="OHC5" s="6">
        <f>[1]工作表1!OID5</f>
        <v>0</v>
      </c>
      <c r="OHD5" s="6">
        <f>[1]工作表1!OIE5</f>
        <v>0</v>
      </c>
      <c r="OHE5" s="6">
        <f>[1]工作表1!OIF5</f>
        <v>0</v>
      </c>
      <c r="OHF5" s="6">
        <f>[1]工作表1!OIG5</f>
        <v>0</v>
      </c>
      <c r="OHG5" s="6">
        <f>[1]工作表1!OIH5</f>
        <v>0</v>
      </c>
      <c r="OHH5" s="6">
        <f>[1]工作表1!OII5</f>
        <v>0</v>
      </c>
      <c r="OHI5" s="6">
        <f>[1]工作表1!OIJ5</f>
        <v>0</v>
      </c>
      <c r="OHJ5" s="6">
        <f>[1]工作表1!OIK5</f>
        <v>0</v>
      </c>
      <c r="OHK5" s="6">
        <f>[1]工作表1!OIL5</f>
        <v>0</v>
      </c>
      <c r="OHL5" s="6">
        <f>[1]工作表1!OIM5</f>
        <v>0</v>
      </c>
      <c r="OHM5" s="6">
        <f>[1]工作表1!OIN5</f>
        <v>0</v>
      </c>
      <c r="OHN5" s="6">
        <f>[1]工作表1!OIO5</f>
        <v>0</v>
      </c>
      <c r="OHO5" s="6">
        <f>[1]工作表1!OIP5</f>
        <v>0</v>
      </c>
      <c r="OHP5" s="6">
        <f>[1]工作表1!OIQ5</f>
        <v>0</v>
      </c>
      <c r="OHQ5" s="6">
        <f>[1]工作表1!OIR5</f>
        <v>0</v>
      </c>
      <c r="OHR5" s="6">
        <f>[1]工作表1!OIS5</f>
        <v>0</v>
      </c>
      <c r="OHS5" s="6">
        <f>[1]工作表1!OIT5</f>
        <v>0</v>
      </c>
      <c r="OHT5" s="6">
        <f>[1]工作表1!OIU5</f>
        <v>0</v>
      </c>
      <c r="OHU5" s="6">
        <f>[1]工作表1!OIV5</f>
        <v>0</v>
      </c>
      <c r="OHV5" s="6">
        <f>[1]工作表1!OIW5</f>
        <v>0</v>
      </c>
      <c r="OHW5" s="6">
        <f>[1]工作表1!OIX5</f>
        <v>0</v>
      </c>
      <c r="OHX5" s="6">
        <f>[1]工作表1!OIY5</f>
        <v>0</v>
      </c>
      <c r="OHY5" s="6">
        <f>[1]工作表1!OIZ5</f>
        <v>0</v>
      </c>
      <c r="OHZ5" s="6">
        <f>[1]工作表1!OJA5</f>
        <v>0</v>
      </c>
      <c r="OIA5" s="6">
        <f>[1]工作表1!OJB5</f>
        <v>0</v>
      </c>
      <c r="OIB5" s="6">
        <f>[1]工作表1!OJC5</f>
        <v>0</v>
      </c>
      <c r="OIC5" s="6">
        <f>[1]工作表1!OJD5</f>
        <v>0</v>
      </c>
      <c r="OID5" s="6">
        <f>[1]工作表1!OJE5</f>
        <v>0</v>
      </c>
      <c r="OIE5" s="6">
        <f>[1]工作表1!OJF5</f>
        <v>0</v>
      </c>
      <c r="OIF5" s="6">
        <f>[1]工作表1!OJG5</f>
        <v>0</v>
      </c>
      <c r="OIG5" s="6">
        <f>[1]工作表1!OJH5</f>
        <v>0</v>
      </c>
      <c r="OIH5" s="6">
        <f>[1]工作表1!OJI5</f>
        <v>0</v>
      </c>
      <c r="OII5" s="6">
        <f>[1]工作表1!OJJ5</f>
        <v>0</v>
      </c>
      <c r="OIJ5" s="6">
        <f>[1]工作表1!OJK5</f>
        <v>0</v>
      </c>
      <c r="OIK5" s="6">
        <f>[1]工作表1!OJL5</f>
        <v>0</v>
      </c>
      <c r="OIL5" s="6">
        <f>[1]工作表1!OJM5</f>
        <v>0</v>
      </c>
      <c r="OIM5" s="6">
        <f>[1]工作表1!OJN5</f>
        <v>0</v>
      </c>
      <c r="OIN5" s="6">
        <f>[1]工作表1!OJO5</f>
        <v>0</v>
      </c>
      <c r="OIO5" s="6">
        <f>[1]工作表1!OJP5</f>
        <v>0</v>
      </c>
      <c r="OIP5" s="6">
        <f>[1]工作表1!OJQ5</f>
        <v>0</v>
      </c>
      <c r="OIQ5" s="6">
        <f>[1]工作表1!OJR5</f>
        <v>0</v>
      </c>
      <c r="OIR5" s="6">
        <f>[1]工作表1!OJS5</f>
        <v>0</v>
      </c>
      <c r="OIS5" s="6">
        <f>[1]工作表1!OJT5</f>
        <v>0</v>
      </c>
      <c r="OIT5" s="6">
        <f>[1]工作表1!OJU5</f>
        <v>0</v>
      </c>
      <c r="OIU5" s="6">
        <f>[1]工作表1!OJV5</f>
        <v>0</v>
      </c>
      <c r="OIV5" s="6">
        <f>[1]工作表1!OJW5</f>
        <v>0</v>
      </c>
      <c r="OIW5" s="6">
        <f>[1]工作表1!OJX5</f>
        <v>0</v>
      </c>
      <c r="OIX5" s="6">
        <f>[1]工作表1!OJY5</f>
        <v>0</v>
      </c>
      <c r="OIY5" s="6">
        <f>[1]工作表1!OJZ5</f>
        <v>0</v>
      </c>
      <c r="OIZ5" s="6">
        <f>[1]工作表1!OKA5</f>
        <v>0</v>
      </c>
      <c r="OJA5" s="6">
        <f>[1]工作表1!OKB5</f>
        <v>0</v>
      </c>
      <c r="OJB5" s="6">
        <f>[1]工作表1!OKC5</f>
        <v>0</v>
      </c>
      <c r="OJC5" s="6">
        <f>[1]工作表1!OKD5</f>
        <v>0</v>
      </c>
      <c r="OJD5" s="6">
        <f>[1]工作表1!OKE5</f>
        <v>0</v>
      </c>
      <c r="OJE5" s="6">
        <f>[1]工作表1!OKF5</f>
        <v>0</v>
      </c>
      <c r="OJF5" s="6">
        <f>[1]工作表1!OKG5</f>
        <v>0</v>
      </c>
      <c r="OJG5" s="6">
        <f>[1]工作表1!OKH5</f>
        <v>0</v>
      </c>
      <c r="OJH5" s="6">
        <f>[1]工作表1!OKI5</f>
        <v>0</v>
      </c>
      <c r="OJI5" s="6">
        <f>[1]工作表1!OKJ5</f>
        <v>0</v>
      </c>
      <c r="OJJ5" s="6">
        <f>[1]工作表1!OKK5</f>
        <v>0</v>
      </c>
      <c r="OJK5" s="6">
        <f>[1]工作表1!OKL5</f>
        <v>0</v>
      </c>
      <c r="OJL5" s="6">
        <f>[1]工作表1!OKM5</f>
        <v>0</v>
      </c>
      <c r="OJM5" s="6">
        <f>[1]工作表1!OKN5</f>
        <v>0</v>
      </c>
      <c r="OJN5" s="6">
        <f>[1]工作表1!OKO5</f>
        <v>0</v>
      </c>
      <c r="OJO5" s="6">
        <f>[1]工作表1!OKP5</f>
        <v>0</v>
      </c>
      <c r="OJP5" s="6">
        <f>[1]工作表1!OKQ5</f>
        <v>0</v>
      </c>
      <c r="OJQ5" s="6">
        <f>[1]工作表1!OKR5</f>
        <v>0</v>
      </c>
      <c r="OJR5" s="6">
        <f>[1]工作表1!OKS5</f>
        <v>0</v>
      </c>
      <c r="OJS5" s="6">
        <f>[1]工作表1!OKT5</f>
        <v>0</v>
      </c>
      <c r="OJT5" s="6">
        <f>[1]工作表1!OKU5</f>
        <v>0</v>
      </c>
      <c r="OJU5" s="6">
        <f>[1]工作表1!OKV5</f>
        <v>0</v>
      </c>
      <c r="OJV5" s="6">
        <f>[1]工作表1!OKW5</f>
        <v>0</v>
      </c>
      <c r="OJW5" s="6">
        <f>[1]工作表1!OKX5</f>
        <v>0</v>
      </c>
      <c r="OJX5" s="6">
        <f>[1]工作表1!OKY5</f>
        <v>0</v>
      </c>
      <c r="OJY5" s="6">
        <f>[1]工作表1!OKZ5</f>
        <v>0</v>
      </c>
      <c r="OJZ5" s="6">
        <f>[1]工作表1!OLA5</f>
        <v>0</v>
      </c>
      <c r="OKA5" s="6">
        <f>[1]工作表1!OLB5</f>
        <v>0</v>
      </c>
      <c r="OKB5" s="6">
        <f>[1]工作表1!OLC5</f>
        <v>0</v>
      </c>
      <c r="OKC5" s="6">
        <f>[1]工作表1!OLD5</f>
        <v>0</v>
      </c>
      <c r="OKD5" s="6">
        <f>[1]工作表1!OLE5</f>
        <v>0</v>
      </c>
      <c r="OKE5" s="6">
        <f>[1]工作表1!OLF5</f>
        <v>0</v>
      </c>
      <c r="OKF5" s="6">
        <f>[1]工作表1!OLG5</f>
        <v>0</v>
      </c>
      <c r="OKG5" s="6">
        <f>[1]工作表1!OLH5</f>
        <v>0</v>
      </c>
      <c r="OKH5" s="6">
        <f>[1]工作表1!OLI5</f>
        <v>0</v>
      </c>
      <c r="OKI5" s="6">
        <f>[1]工作表1!OLJ5</f>
        <v>0</v>
      </c>
      <c r="OKJ5" s="6">
        <f>[1]工作表1!OLK5</f>
        <v>0</v>
      </c>
      <c r="OKK5" s="6">
        <f>[1]工作表1!OLL5</f>
        <v>0</v>
      </c>
      <c r="OKL5" s="6">
        <f>[1]工作表1!OLM5</f>
        <v>0</v>
      </c>
      <c r="OKM5" s="6">
        <f>[1]工作表1!OLN5</f>
        <v>0</v>
      </c>
      <c r="OKN5" s="6">
        <f>[1]工作表1!OLO5</f>
        <v>0</v>
      </c>
      <c r="OKO5" s="6">
        <f>[1]工作表1!OLP5</f>
        <v>0</v>
      </c>
      <c r="OKP5" s="6">
        <f>[1]工作表1!OLQ5</f>
        <v>0</v>
      </c>
      <c r="OKQ5" s="6">
        <f>[1]工作表1!OLR5</f>
        <v>0</v>
      </c>
      <c r="OKR5" s="6">
        <f>[1]工作表1!OLS5</f>
        <v>0</v>
      </c>
      <c r="OKS5" s="6">
        <f>[1]工作表1!OLT5</f>
        <v>0</v>
      </c>
      <c r="OKT5" s="6">
        <f>[1]工作表1!OLU5</f>
        <v>0</v>
      </c>
      <c r="OKU5" s="6">
        <f>[1]工作表1!OLV5</f>
        <v>0</v>
      </c>
      <c r="OKV5" s="6">
        <f>[1]工作表1!OLW5</f>
        <v>0</v>
      </c>
      <c r="OKW5" s="6">
        <f>[1]工作表1!OLX5</f>
        <v>0</v>
      </c>
      <c r="OKX5" s="6">
        <f>[1]工作表1!OLY5</f>
        <v>0</v>
      </c>
      <c r="OKY5" s="6">
        <f>[1]工作表1!OLZ5</f>
        <v>0</v>
      </c>
      <c r="OKZ5" s="6">
        <f>[1]工作表1!OMA5</f>
        <v>0</v>
      </c>
      <c r="OLA5" s="6">
        <f>[1]工作表1!OMB5</f>
        <v>0</v>
      </c>
      <c r="OLB5" s="6">
        <f>[1]工作表1!OMC5</f>
        <v>0</v>
      </c>
      <c r="OLC5" s="6">
        <f>[1]工作表1!OMD5</f>
        <v>0</v>
      </c>
      <c r="OLD5" s="6">
        <f>[1]工作表1!OME5</f>
        <v>0</v>
      </c>
      <c r="OLE5" s="6">
        <f>[1]工作表1!OMF5</f>
        <v>0</v>
      </c>
      <c r="OLF5" s="6">
        <f>[1]工作表1!OMG5</f>
        <v>0</v>
      </c>
      <c r="OLG5" s="6">
        <f>[1]工作表1!OMH5</f>
        <v>0</v>
      </c>
      <c r="OLH5" s="6">
        <f>[1]工作表1!OMI5</f>
        <v>0</v>
      </c>
      <c r="OLI5" s="6">
        <f>[1]工作表1!OMJ5</f>
        <v>0</v>
      </c>
      <c r="OLJ5" s="6">
        <f>[1]工作表1!OMK5</f>
        <v>0</v>
      </c>
      <c r="OLK5" s="6">
        <f>[1]工作表1!OML5</f>
        <v>0</v>
      </c>
      <c r="OLL5" s="6">
        <f>[1]工作表1!OMM5</f>
        <v>0</v>
      </c>
      <c r="OLM5" s="6">
        <f>[1]工作表1!OMN5</f>
        <v>0</v>
      </c>
      <c r="OLN5" s="6">
        <f>[1]工作表1!OMO5</f>
        <v>0</v>
      </c>
      <c r="OLO5" s="6">
        <f>[1]工作表1!OMP5</f>
        <v>0</v>
      </c>
      <c r="OLP5" s="6">
        <f>[1]工作表1!OMQ5</f>
        <v>0</v>
      </c>
      <c r="OLQ5" s="6">
        <f>[1]工作表1!OMR5</f>
        <v>0</v>
      </c>
      <c r="OLR5" s="6">
        <f>[1]工作表1!OMS5</f>
        <v>0</v>
      </c>
      <c r="OLS5" s="6">
        <f>[1]工作表1!OMT5</f>
        <v>0</v>
      </c>
      <c r="OLT5" s="6">
        <f>[1]工作表1!OMU5</f>
        <v>0</v>
      </c>
      <c r="OLU5" s="6">
        <f>[1]工作表1!OMV5</f>
        <v>0</v>
      </c>
      <c r="OLV5" s="6">
        <f>[1]工作表1!OMW5</f>
        <v>0</v>
      </c>
      <c r="OLW5" s="6">
        <f>[1]工作表1!OMX5</f>
        <v>0</v>
      </c>
      <c r="OLX5" s="6">
        <f>[1]工作表1!OMY5</f>
        <v>0</v>
      </c>
      <c r="OLY5" s="6">
        <f>[1]工作表1!OMZ5</f>
        <v>0</v>
      </c>
      <c r="OLZ5" s="6">
        <f>[1]工作表1!ONA5</f>
        <v>0</v>
      </c>
      <c r="OMA5" s="6">
        <f>[1]工作表1!ONB5</f>
        <v>0</v>
      </c>
      <c r="OMB5" s="6">
        <f>[1]工作表1!ONC5</f>
        <v>0</v>
      </c>
      <c r="OMC5" s="6">
        <f>[1]工作表1!OND5</f>
        <v>0</v>
      </c>
      <c r="OMD5" s="6">
        <f>[1]工作表1!ONE5</f>
        <v>0</v>
      </c>
      <c r="OME5" s="6">
        <f>[1]工作表1!ONF5</f>
        <v>0</v>
      </c>
      <c r="OMF5" s="6">
        <f>[1]工作表1!ONG5</f>
        <v>0</v>
      </c>
      <c r="OMG5" s="6">
        <f>[1]工作表1!ONH5</f>
        <v>0</v>
      </c>
      <c r="OMH5" s="6">
        <f>[1]工作表1!ONI5</f>
        <v>0</v>
      </c>
      <c r="OMI5" s="6">
        <f>[1]工作表1!ONJ5</f>
        <v>0</v>
      </c>
      <c r="OMJ5" s="6">
        <f>[1]工作表1!ONK5</f>
        <v>0</v>
      </c>
      <c r="OMK5" s="6">
        <f>[1]工作表1!ONL5</f>
        <v>0</v>
      </c>
      <c r="OML5" s="6">
        <f>[1]工作表1!ONM5</f>
        <v>0</v>
      </c>
      <c r="OMM5" s="6">
        <f>[1]工作表1!ONN5</f>
        <v>0</v>
      </c>
      <c r="OMN5" s="6">
        <f>[1]工作表1!ONO5</f>
        <v>0</v>
      </c>
      <c r="OMO5" s="6">
        <f>[1]工作表1!ONP5</f>
        <v>0</v>
      </c>
      <c r="OMP5" s="6">
        <f>[1]工作表1!ONQ5</f>
        <v>0</v>
      </c>
      <c r="OMQ5" s="6">
        <f>[1]工作表1!ONR5</f>
        <v>0</v>
      </c>
      <c r="OMR5" s="6">
        <f>[1]工作表1!ONS5</f>
        <v>0</v>
      </c>
      <c r="OMS5" s="6">
        <f>[1]工作表1!ONT5</f>
        <v>0</v>
      </c>
      <c r="OMT5" s="6">
        <f>[1]工作表1!ONU5</f>
        <v>0</v>
      </c>
      <c r="OMU5" s="6">
        <f>[1]工作表1!ONV5</f>
        <v>0</v>
      </c>
      <c r="OMV5" s="6">
        <f>[1]工作表1!ONW5</f>
        <v>0</v>
      </c>
      <c r="OMW5" s="6">
        <f>[1]工作表1!ONX5</f>
        <v>0</v>
      </c>
      <c r="OMX5" s="6">
        <f>[1]工作表1!ONY5</f>
        <v>0</v>
      </c>
      <c r="OMY5" s="6">
        <f>[1]工作表1!ONZ5</f>
        <v>0</v>
      </c>
      <c r="OMZ5" s="6">
        <f>[1]工作表1!OOA5</f>
        <v>0</v>
      </c>
      <c r="ONA5" s="6">
        <f>[1]工作表1!OOB5</f>
        <v>0</v>
      </c>
      <c r="ONB5" s="6">
        <f>[1]工作表1!OOC5</f>
        <v>0</v>
      </c>
      <c r="ONC5" s="6">
        <f>[1]工作表1!OOD5</f>
        <v>0</v>
      </c>
      <c r="OND5" s="6">
        <f>[1]工作表1!OOE5</f>
        <v>0</v>
      </c>
      <c r="ONE5" s="6">
        <f>[1]工作表1!OOF5</f>
        <v>0</v>
      </c>
      <c r="ONF5" s="6">
        <f>[1]工作表1!OOG5</f>
        <v>0</v>
      </c>
      <c r="ONG5" s="6">
        <f>[1]工作表1!OOH5</f>
        <v>0</v>
      </c>
      <c r="ONH5" s="6">
        <f>[1]工作表1!OOI5</f>
        <v>0</v>
      </c>
      <c r="ONI5" s="6">
        <f>[1]工作表1!OOJ5</f>
        <v>0</v>
      </c>
      <c r="ONJ5" s="6">
        <f>[1]工作表1!OOK5</f>
        <v>0</v>
      </c>
      <c r="ONK5" s="6">
        <f>[1]工作表1!OOL5</f>
        <v>0</v>
      </c>
      <c r="ONL5" s="6">
        <f>[1]工作表1!OOM5</f>
        <v>0</v>
      </c>
      <c r="ONM5" s="6">
        <f>[1]工作表1!OON5</f>
        <v>0</v>
      </c>
      <c r="ONN5" s="6">
        <f>[1]工作表1!OOO5</f>
        <v>0</v>
      </c>
      <c r="ONO5" s="6">
        <f>[1]工作表1!OOP5</f>
        <v>0</v>
      </c>
      <c r="ONP5" s="6">
        <f>[1]工作表1!OOQ5</f>
        <v>0</v>
      </c>
      <c r="ONQ5" s="6">
        <f>[1]工作表1!OOR5</f>
        <v>0</v>
      </c>
      <c r="ONR5" s="6">
        <f>[1]工作表1!OOS5</f>
        <v>0</v>
      </c>
      <c r="ONS5" s="6">
        <f>[1]工作表1!OOT5</f>
        <v>0</v>
      </c>
      <c r="ONT5" s="6">
        <f>[1]工作表1!OOU5</f>
        <v>0</v>
      </c>
      <c r="ONU5" s="6">
        <f>[1]工作表1!OOV5</f>
        <v>0</v>
      </c>
      <c r="ONV5" s="6">
        <f>[1]工作表1!OOW5</f>
        <v>0</v>
      </c>
      <c r="ONW5" s="6">
        <f>[1]工作表1!OOX5</f>
        <v>0</v>
      </c>
      <c r="ONX5" s="6">
        <f>[1]工作表1!OOY5</f>
        <v>0</v>
      </c>
      <c r="ONY5" s="6">
        <f>[1]工作表1!OOZ5</f>
        <v>0</v>
      </c>
      <c r="ONZ5" s="6">
        <f>[1]工作表1!OPA5</f>
        <v>0</v>
      </c>
      <c r="OOA5" s="6">
        <f>[1]工作表1!OPB5</f>
        <v>0</v>
      </c>
      <c r="OOB5" s="6">
        <f>[1]工作表1!OPC5</f>
        <v>0</v>
      </c>
      <c r="OOC5" s="6">
        <f>[1]工作表1!OPD5</f>
        <v>0</v>
      </c>
      <c r="OOD5" s="6">
        <f>[1]工作表1!OPE5</f>
        <v>0</v>
      </c>
      <c r="OOE5" s="6">
        <f>[1]工作表1!OPF5</f>
        <v>0</v>
      </c>
      <c r="OOF5" s="6">
        <f>[1]工作表1!OPG5</f>
        <v>0</v>
      </c>
      <c r="OOG5" s="6">
        <f>[1]工作表1!OPH5</f>
        <v>0</v>
      </c>
      <c r="OOH5" s="6">
        <f>[1]工作表1!OPI5</f>
        <v>0</v>
      </c>
      <c r="OOI5" s="6">
        <f>[1]工作表1!OPJ5</f>
        <v>0</v>
      </c>
      <c r="OOJ5" s="6">
        <f>[1]工作表1!OPK5</f>
        <v>0</v>
      </c>
      <c r="OOK5" s="6">
        <f>[1]工作表1!OPL5</f>
        <v>0</v>
      </c>
      <c r="OOL5" s="6">
        <f>[1]工作表1!OPM5</f>
        <v>0</v>
      </c>
      <c r="OOM5" s="6">
        <f>[1]工作表1!OPN5</f>
        <v>0</v>
      </c>
      <c r="OON5" s="6">
        <f>[1]工作表1!OPO5</f>
        <v>0</v>
      </c>
      <c r="OOO5" s="6">
        <f>[1]工作表1!OPP5</f>
        <v>0</v>
      </c>
      <c r="OOP5" s="6">
        <f>[1]工作表1!OPQ5</f>
        <v>0</v>
      </c>
      <c r="OOQ5" s="6">
        <f>[1]工作表1!OPR5</f>
        <v>0</v>
      </c>
      <c r="OOR5" s="6">
        <f>[1]工作表1!OPS5</f>
        <v>0</v>
      </c>
      <c r="OOS5" s="6">
        <f>[1]工作表1!OPT5</f>
        <v>0</v>
      </c>
      <c r="OOT5" s="6">
        <f>[1]工作表1!OPU5</f>
        <v>0</v>
      </c>
      <c r="OOU5" s="6">
        <f>[1]工作表1!OPV5</f>
        <v>0</v>
      </c>
      <c r="OOV5" s="6">
        <f>[1]工作表1!OPW5</f>
        <v>0</v>
      </c>
      <c r="OOW5" s="6">
        <f>[1]工作表1!OPX5</f>
        <v>0</v>
      </c>
      <c r="OOX5" s="6">
        <f>[1]工作表1!OPY5</f>
        <v>0</v>
      </c>
      <c r="OOY5" s="6">
        <f>[1]工作表1!OPZ5</f>
        <v>0</v>
      </c>
      <c r="OOZ5" s="6">
        <f>[1]工作表1!OQA5</f>
        <v>0</v>
      </c>
      <c r="OPA5" s="6">
        <f>[1]工作表1!OQB5</f>
        <v>0</v>
      </c>
      <c r="OPB5" s="6">
        <f>[1]工作表1!OQC5</f>
        <v>0</v>
      </c>
      <c r="OPC5" s="6">
        <f>[1]工作表1!OQD5</f>
        <v>0</v>
      </c>
      <c r="OPD5" s="6">
        <f>[1]工作表1!OQE5</f>
        <v>0</v>
      </c>
      <c r="OPE5" s="6">
        <f>[1]工作表1!OQF5</f>
        <v>0</v>
      </c>
      <c r="OPF5" s="6">
        <f>[1]工作表1!OQG5</f>
        <v>0</v>
      </c>
      <c r="OPG5" s="6">
        <f>[1]工作表1!OQH5</f>
        <v>0</v>
      </c>
      <c r="OPH5" s="6">
        <f>[1]工作表1!OQI5</f>
        <v>0</v>
      </c>
      <c r="OPI5" s="6">
        <f>[1]工作表1!OQJ5</f>
        <v>0</v>
      </c>
      <c r="OPJ5" s="6">
        <f>[1]工作表1!OQK5</f>
        <v>0</v>
      </c>
      <c r="OPK5" s="6">
        <f>[1]工作表1!OQL5</f>
        <v>0</v>
      </c>
      <c r="OPL5" s="6">
        <f>[1]工作表1!OQM5</f>
        <v>0</v>
      </c>
      <c r="OPM5" s="6">
        <f>[1]工作表1!OQN5</f>
        <v>0</v>
      </c>
      <c r="OPN5" s="6">
        <f>[1]工作表1!OQO5</f>
        <v>0</v>
      </c>
      <c r="OPO5" s="6">
        <f>[1]工作表1!OQP5</f>
        <v>0</v>
      </c>
      <c r="OPP5" s="6">
        <f>[1]工作表1!OQQ5</f>
        <v>0</v>
      </c>
      <c r="OPQ5" s="6">
        <f>[1]工作表1!OQR5</f>
        <v>0</v>
      </c>
      <c r="OPR5" s="6">
        <f>[1]工作表1!OQS5</f>
        <v>0</v>
      </c>
      <c r="OPS5" s="6">
        <f>[1]工作表1!OQT5</f>
        <v>0</v>
      </c>
      <c r="OPT5" s="6">
        <f>[1]工作表1!OQU5</f>
        <v>0</v>
      </c>
      <c r="OPU5" s="6">
        <f>[1]工作表1!OQV5</f>
        <v>0</v>
      </c>
      <c r="OPV5" s="6">
        <f>[1]工作表1!OQW5</f>
        <v>0</v>
      </c>
      <c r="OPW5" s="6">
        <f>[1]工作表1!OQX5</f>
        <v>0</v>
      </c>
      <c r="OPX5" s="6">
        <f>[1]工作表1!OQY5</f>
        <v>0</v>
      </c>
      <c r="OPY5" s="6">
        <f>[1]工作表1!OQZ5</f>
        <v>0</v>
      </c>
      <c r="OPZ5" s="6">
        <f>[1]工作表1!ORA5</f>
        <v>0</v>
      </c>
      <c r="OQA5" s="6">
        <f>[1]工作表1!ORB5</f>
        <v>0</v>
      </c>
      <c r="OQB5" s="6">
        <f>[1]工作表1!ORC5</f>
        <v>0</v>
      </c>
      <c r="OQC5" s="6">
        <f>[1]工作表1!ORD5</f>
        <v>0</v>
      </c>
      <c r="OQD5" s="6">
        <f>[1]工作表1!ORE5</f>
        <v>0</v>
      </c>
      <c r="OQE5" s="6">
        <f>[1]工作表1!ORF5</f>
        <v>0</v>
      </c>
      <c r="OQF5" s="6">
        <f>[1]工作表1!ORG5</f>
        <v>0</v>
      </c>
      <c r="OQG5" s="6">
        <f>[1]工作表1!ORH5</f>
        <v>0</v>
      </c>
      <c r="OQH5" s="6">
        <f>[1]工作表1!ORI5</f>
        <v>0</v>
      </c>
      <c r="OQI5" s="6">
        <f>[1]工作表1!ORJ5</f>
        <v>0</v>
      </c>
      <c r="OQJ5" s="6">
        <f>[1]工作表1!ORK5</f>
        <v>0</v>
      </c>
      <c r="OQK5" s="6">
        <f>[1]工作表1!ORL5</f>
        <v>0</v>
      </c>
      <c r="OQL5" s="6">
        <f>[1]工作表1!ORM5</f>
        <v>0</v>
      </c>
      <c r="OQM5" s="6">
        <f>[1]工作表1!ORN5</f>
        <v>0</v>
      </c>
      <c r="OQN5" s="6">
        <f>[1]工作表1!ORO5</f>
        <v>0</v>
      </c>
      <c r="OQO5" s="6">
        <f>[1]工作表1!ORP5</f>
        <v>0</v>
      </c>
      <c r="OQP5" s="6">
        <f>[1]工作表1!ORQ5</f>
        <v>0</v>
      </c>
      <c r="OQQ5" s="6">
        <f>[1]工作表1!ORR5</f>
        <v>0</v>
      </c>
      <c r="OQR5" s="6">
        <f>[1]工作表1!ORS5</f>
        <v>0</v>
      </c>
      <c r="OQS5" s="6">
        <f>[1]工作表1!ORT5</f>
        <v>0</v>
      </c>
      <c r="OQT5" s="6">
        <f>[1]工作表1!ORU5</f>
        <v>0</v>
      </c>
      <c r="OQU5" s="6">
        <f>[1]工作表1!ORV5</f>
        <v>0</v>
      </c>
      <c r="OQV5" s="6">
        <f>[1]工作表1!ORW5</f>
        <v>0</v>
      </c>
      <c r="OQW5" s="6">
        <f>[1]工作表1!ORX5</f>
        <v>0</v>
      </c>
      <c r="OQX5" s="6">
        <f>[1]工作表1!ORY5</f>
        <v>0</v>
      </c>
      <c r="OQY5" s="6">
        <f>[1]工作表1!ORZ5</f>
        <v>0</v>
      </c>
      <c r="OQZ5" s="6">
        <f>[1]工作表1!OSA5</f>
        <v>0</v>
      </c>
      <c r="ORA5" s="6">
        <f>[1]工作表1!OSB5</f>
        <v>0</v>
      </c>
      <c r="ORB5" s="6">
        <f>[1]工作表1!OSC5</f>
        <v>0</v>
      </c>
      <c r="ORC5" s="6">
        <f>[1]工作表1!OSD5</f>
        <v>0</v>
      </c>
      <c r="ORD5" s="6">
        <f>[1]工作表1!OSE5</f>
        <v>0</v>
      </c>
      <c r="ORE5" s="6">
        <f>[1]工作表1!OSF5</f>
        <v>0</v>
      </c>
      <c r="ORF5" s="6">
        <f>[1]工作表1!OSG5</f>
        <v>0</v>
      </c>
      <c r="ORG5" s="6">
        <f>[1]工作表1!OSH5</f>
        <v>0</v>
      </c>
      <c r="ORH5" s="6">
        <f>[1]工作表1!OSI5</f>
        <v>0</v>
      </c>
      <c r="ORI5" s="6">
        <f>[1]工作表1!OSJ5</f>
        <v>0</v>
      </c>
      <c r="ORJ5" s="6">
        <f>[1]工作表1!OSK5</f>
        <v>0</v>
      </c>
      <c r="ORK5" s="6">
        <f>[1]工作表1!OSL5</f>
        <v>0</v>
      </c>
      <c r="ORL5" s="6">
        <f>[1]工作表1!OSM5</f>
        <v>0</v>
      </c>
      <c r="ORM5" s="6">
        <f>[1]工作表1!OSN5</f>
        <v>0</v>
      </c>
      <c r="ORN5" s="6">
        <f>[1]工作表1!OSO5</f>
        <v>0</v>
      </c>
      <c r="ORO5" s="6">
        <f>[1]工作表1!OSP5</f>
        <v>0</v>
      </c>
      <c r="ORP5" s="6">
        <f>[1]工作表1!OSQ5</f>
        <v>0</v>
      </c>
      <c r="ORQ5" s="6">
        <f>[1]工作表1!OSR5</f>
        <v>0</v>
      </c>
      <c r="ORR5" s="6">
        <f>[1]工作表1!OSS5</f>
        <v>0</v>
      </c>
      <c r="ORS5" s="6">
        <f>[1]工作表1!OST5</f>
        <v>0</v>
      </c>
      <c r="ORT5" s="6">
        <f>[1]工作表1!OSU5</f>
        <v>0</v>
      </c>
      <c r="ORU5" s="6">
        <f>[1]工作表1!OSV5</f>
        <v>0</v>
      </c>
      <c r="ORV5" s="6">
        <f>[1]工作表1!OSW5</f>
        <v>0</v>
      </c>
      <c r="ORW5" s="6">
        <f>[1]工作表1!OSX5</f>
        <v>0</v>
      </c>
      <c r="ORX5" s="6">
        <f>[1]工作表1!OSY5</f>
        <v>0</v>
      </c>
      <c r="ORY5" s="6">
        <f>[1]工作表1!OSZ5</f>
        <v>0</v>
      </c>
      <c r="ORZ5" s="6">
        <f>[1]工作表1!OTA5</f>
        <v>0</v>
      </c>
      <c r="OSA5" s="6">
        <f>[1]工作表1!OTB5</f>
        <v>0</v>
      </c>
      <c r="OSB5" s="6">
        <f>[1]工作表1!OTC5</f>
        <v>0</v>
      </c>
      <c r="OSC5" s="6">
        <f>[1]工作表1!OTD5</f>
        <v>0</v>
      </c>
      <c r="OSD5" s="6">
        <f>[1]工作表1!OTE5</f>
        <v>0</v>
      </c>
      <c r="OSE5" s="6">
        <f>[1]工作表1!OTF5</f>
        <v>0</v>
      </c>
      <c r="OSF5" s="6">
        <f>[1]工作表1!OTG5</f>
        <v>0</v>
      </c>
      <c r="OSG5" s="6">
        <f>[1]工作表1!OTH5</f>
        <v>0</v>
      </c>
      <c r="OSH5" s="6">
        <f>[1]工作表1!OTI5</f>
        <v>0</v>
      </c>
      <c r="OSI5" s="6">
        <f>[1]工作表1!OTJ5</f>
        <v>0</v>
      </c>
      <c r="OSJ5" s="6">
        <f>[1]工作表1!OTK5</f>
        <v>0</v>
      </c>
      <c r="OSK5" s="6">
        <f>[1]工作表1!OTL5</f>
        <v>0</v>
      </c>
      <c r="OSL5" s="6">
        <f>[1]工作表1!OTM5</f>
        <v>0</v>
      </c>
      <c r="OSM5" s="6">
        <f>[1]工作表1!OTN5</f>
        <v>0</v>
      </c>
      <c r="OSN5" s="6">
        <f>[1]工作表1!OTO5</f>
        <v>0</v>
      </c>
      <c r="OSO5" s="6">
        <f>[1]工作表1!OTP5</f>
        <v>0</v>
      </c>
      <c r="OSP5" s="6">
        <f>[1]工作表1!OTQ5</f>
        <v>0</v>
      </c>
      <c r="OSQ5" s="6">
        <f>[1]工作表1!OTR5</f>
        <v>0</v>
      </c>
      <c r="OSR5" s="6">
        <f>[1]工作表1!OTS5</f>
        <v>0</v>
      </c>
      <c r="OSS5" s="6">
        <f>[1]工作表1!OTT5</f>
        <v>0</v>
      </c>
      <c r="OST5" s="6">
        <f>[1]工作表1!OTU5</f>
        <v>0</v>
      </c>
      <c r="OSU5" s="6">
        <f>[1]工作表1!OTV5</f>
        <v>0</v>
      </c>
      <c r="OSV5" s="6">
        <f>[1]工作表1!OTW5</f>
        <v>0</v>
      </c>
      <c r="OSW5" s="6">
        <f>[1]工作表1!OTX5</f>
        <v>0</v>
      </c>
      <c r="OSX5" s="6">
        <f>[1]工作表1!OTY5</f>
        <v>0</v>
      </c>
      <c r="OSY5" s="6">
        <f>[1]工作表1!OTZ5</f>
        <v>0</v>
      </c>
      <c r="OSZ5" s="6">
        <f>[1]工作表1!OUA5</f>
        <v>0</v>
      </c>
      <c r="OTA5" s="6">
        <f>[1]工作表1!OUB5</f>
        <v>0</v>
      </c>
      <c r="OTB5" s="6">
        <f>[1]工作表1!OUC5</f>
        <v>0</v>
      </c>
      <c r="OTC5" s="6">
        <f>[1]工作表1!OUD5</f>
        <v>0</v>
      </c>
      <c r="OTD5" s="6">
        <f>[1]工作表1!OUE5</f>
        <v>0</v>
      </c>
      <c r="OTE5" s="6">
        <f>[1]工作表1!OUF5</f>
        <v>0</v>
      </c>
      <c r="OTF5" s="6">
        <f>[1]工作表1!OUG5</f>
        <v>0</v>
      </c>
      <c r="OTG5" s="6">
        <f>[1]工作表1!OUH5</f>
        <v>0</v>
      </c>
      <c r="OTH5" s="6">
        <f>[1]工作表1!OUI5</f>
        <v>0</v>
      </c>
      <c r="OTI5" s="6">
        <f>[1]工作表1!OUJ5</f>
        <v>0</v>
      </c>
      <c r="OTJ5" s="6">
        <f>[1]工作表1!OUK5</f>
        <v>0</v>
      </c>
      <c r="OTK5" s="6">
        <f>[1]工作表1!OUL5</f>
        <v>0</v>
      </c>
      <c r="OTL5" s="6">
        <f>[1]工作表1!OUM5</f>
        <v>0</v>
      </c>
      <c r="OTM5" s="6">
        <f>[1]工作表1!OUN5</f>
        <v>0</v>
      </c>
      <c r="OTN5" s="6">
        <f>[1]工作表1!OUO5</f>
        <v>0</v>
      </c>
      <c r="OTO5" s="6">
        <f>[1]工作表1!OUP5</f>
        <v>0</v>
      </c>
      <c r="OTP5" s="6">
        <f>[1]工作表1!OUQ5</f>
        <v>0</v>
      </c>
      <c r="OTQ5" s="6">
        <f>[1]工作表1!OUR5</f>
        <v>0</v>
      </c>
      <c r="OTR5" s="6">
        <f>[1]工作表1!OUS5</f>
        <v>0</v>
      </c>
      <c r="OTS5" s="6">
        <f>[1]工作表1!OUT5</f>
        <v>0</v>
      </c>
      <c r="OTT5" s="6">
        <f>[1]工作表1!OUU5</f>
        <v>0</v>
      </c>
      <c r="OTU5" s="6">
        <f>[1]工作表1!OUV5</f>
        <v>0</v>
      </c>
      <c r="OTV5" s="6">
        <f>[1]工作表1!OUW5</f>
        <v>0</v>
      </c>
      <c r="OTW5" s="6">
        <f>[1]工作表1!OUX5</f>
        <v>0</v>
      </c>
      <c r="OTX5" s="6">
        <f>[1]工作表1!OUY5</f>
        <v>0</v>
      </c>
      <c r="OTY5" s="6">
        <f>[1]工作表1!OUZ5</f>
        <v>0</v>
      </c>
      <c r="OTZ5" s="6">
        <f>[1]工作表1!OVA5</f>
        <v>0</v>
      </c>
      <c r="OUA5" s="6">
        <f>[1]工作表1!OVB5</f>
        <v>0</v>
      </c>
      <c r="OUB5" s="6">
        <f>[1]工作表1!OVC5</f>
        <v>0</v>
      </c>
      <c r="OUC5" s="6">
        <f>[1]工作表1!OVD5</f>
        <v>0</v>
      </c>
      <c r="OUD5" s="6">
        <f>[1]工作表1!OVE5</f>
        <v>0</v>
      </c>
      <c r="OUE5" s="6">
        <f>[1]工作表1!OVF5</f>
        <v>0</v>
      </c>
      <c r="OUF5" s="6">
        <f>[1]工作表1!OVG5</f>
        <v>0</v>
      </c>
      <c r="OUG5" s="6">
        <f>[1]工作表1!OVH5</f>
        <v>0</v>
      </c>
      <c r="OUH5" s="6">
        <f>[1]工作表1!OVI5</f>
        <v>0</v>
      </c>
      <c r="OUI5" s="6">
        <f>[1]工作表1!OVJ5</f>
        <v>0</v>
      </c>
      <c r="OUJ5" s="6">
        <f>[1]工作表1!OVK5</f>
        <v>0</v>
      </c>
      <c r="OUK5" s="6">
        <f>[1]工作表1!OVL5</f>
        <v>0</v>
      </c>
      <c r="OUL5" s="6">
        <f>[1]工作表1!OVM5</f>
        <v>0</v>
      </c>
      <c r="OUM5" s="6">
        <f>[1]工作表1!OVN5</f>
        <v>0</v>
      </c>
      <c r="OUN5" s="6">
        <f>[1]工作表1!OVO5</f>
        <v>0</v>
      </c>
      <c r="OUO5" s="6">
        <f>[1]工作表1!OVP5</f>
        <v>0</v>
      </c>
      <c r="OUP5" s="6">
        <f>[1]工作表1!OVQ5</f>
        <v>0</v>
      </c>
      <c r="OUQ5" s="6">
        <f>[1]工作表1!OVR5</f>
        <v>0</v>
      </c>
      <c r="OUR5" s="6">
        <f>[1]工作表1!OVS5</f>
        <v>0</v>
      </c>
      <c r="OUS5" s="6">
        <f>[1]工作表1!OVT5</f>
        <v>0</v>
      </c>
      <c r="OUT5" s="6">
        <f>[1]工作表1!OVU5</f>
        <v>0</v>
      </c>
      <c r="OUU5" s="6">
        <f>[1]工作表1!OVV5</f>
        <v>0</v>
      </c>
      <c r="OUV5" s="6">
        <f>[1]工作表1!OVW5</f>
        <v>0</v>
      </c>
      <c r="OUW5" s="6">
        <f>[1]工作表1!OVX5</f>
        <v>0</v>
      </c>
      <c r="OUX5" s="6">
        <f>[1]工作表1!OVY5</f>
        <v>0</v>
      </c>
      <c r="OUY5" s="6">
        <f>[1]工作表1!OVZ5</f>
        <v>0</v>
      </c>
      <c r="OUZ5" s="6">
        <f>[1]工作表1!OWA5</f>
        <v>0</v>
      </c>
      <c r="OVA5" s="6">
        <f>[1]工作表1!OWB5</f>
        <v>0</v>
      </c>
      <c r="OVB5" s="6">
        <f>[1]工作表1!OWC5</f>
        <v>0</v>
      </c>
      <c r="OVC5" s="6">
        <f>[1]工作表1!OWD5</f>
        <v>0</v>
      </c>
      <c r="OVD5" s="6">
        <f>[1]工作表1!OWE5</f>
        <v>0</v>
      </c>
      <c r="OVE5" s="6">
        <f>[1]工作表1!OWF5</f>
        <v>0</v>
      </c>
      <c r="OVF5" s="6">
        <f>[1]工作表1!OWG5</f>
        <v>0</v>
      </c>
      <c r="OVG5" s="6">
        <f>[1]工作表1!OWH5</f>
        <v>0</v>
      </c>
      <c r="OVH5" s="6">
        <f>[1]工作表1!OWI5</f>
        <v>0</v>
      </c>
      <c r="OVI5" s="6">
        <f>[1]工作表1!OWJ5</f>
        <v>0</v>
      </c>
      <c r="OVJ5" s="6">
        <f>[1]工作表1!OWK5</f>
        <v>0</v>
      </c>
      <c r="OVK5" s="6">
        <f>[1]工作表1!OWL5</f>
        <v>0</v>
      </c>
      <c r="OVL5" s="6">
        <f>[1]工作表1!OWM5</f>
        <v>0</v>
      </c>
      <c r="OVM5" s="6">
        <f>[1]工作表1!OWN5</f>
        <v>0</v>
      </c>
      <c r="OVN5" s="6">
        <f>[1]工作表1!OWO5</f>
        <v>0</v>
      </c>
      <c r="OVO5" s="6">
        <f>[1]工作表1!OWP5</f>
        <v>0</v>
      </c>
      <c r="OVP5" s="6">
        <f>[1]工作表1!OWQ5</f>
        <v>0</v>
      </c>
      <c r="OVQ5" s="6">
        <f>[1]工作表1!OWR5</f>
        <v>0</v>
      </c>
      <c r="OVR5" s="6">
        <f>[1]工作表1!OWS5</f>
        <v>0</v>
      </c>
      <c r="OVS5" s="6">
        <f>[1]工作表1!OWT5</f>
        <v>0</v>
      </c>
      <c r="OVT5" s="6">
        <f>[1]工作表1!OWU5</f>
        <v>0</v>
      </c>
      <c r="OVU5" s="6">
        <f>[1]工作表1!OWV5</f>
        <v>0</v>
      </c>
      <c r="OVV5" s="6">
        <f>[1]工作表1!OWW5</f>
        <v>0</v>
      </c>
      <c r="OVW5" s="6">
        <f>[1]工作表1!OWX5</f>
        <v>0</v>
      </c>
      <c r="OVX5" s="6">
        <f>[1]工作表1!OWY5</f>
        <v>0</v>
      </c>
      <c r="OVY5" s="6">
        <f>[1]工作表1!OWZ5</f>
        <v>0</v>
      </c>
      <c r="OVZ5" s="6">
        <f>[1]工作表1!OXA5</f>
        <v>0</v>
      </c>
      <c r="OWA5" s="6">
        <f>[1]工作表1!OXB5</f>
        <v>0</v>
      </c>
      <c r="OWB5" s="6">
        <f>[1]工作表1!OXC5</f>
        <v>0</v>
      </c>
      <c r="OWC5" s="6">
        <f>[1]工作表1!OXD5</f>
        <v>0</v>
      </c>
      <c r="OWD5" s="6">
        <f>[1]工作表1!OXE5</f>
        <v>0</v>
      </c>
      <c r="OWE5" s="6">
        <f>[1]工作表1!OXF5</f>
        <v>0</v>
      </c>
      <c r="OWF5" s="6">
        <f>[1]工作表1!OXG5</f>
        <v>0</v>
      </c>
      <c r="OWG5" s="6">
        <f>[1]工作表1!OXH5</f>
        <v>0</v>
      </c>
      <c r="OWH5" s="6">
        <f>[1]工作表1!OXI5</f>
        <v>0</v>
      </c>
      <c r="OWI5" s="6">
        <f>[1]工作表1!OXJ5</f>
        <v>0</v>
      </c>
      <c r="OWJ5" s="6">
        <f>[1]工作表1!OXK5</f>
        <v>0</v>
      </c>
      <c r="OWK5" s="6">
        <f>[1]工作表1!OXL5</f>
        <v>0</v>
      </c>
      <c r="OWL5" s="6">
        <f>[1]工作表1!OXM5</f>
        <v>0</v>
      </c>
      <c r="OWM5" s="6">
        <f>[1]工作表1!OXN5</f>
        <v>0</v>
      </c>
      <c r="OWN5" s="6">
        <f>[1]工作表1!OXO5</f>
        <v>0</v>
      </c>
      <c r="OWO5" s="6">
        <f>[1]工作表1!OXP5</f>
        <v>0</v>
      </c>
      <c r="OWP5" s="6">
        <f>[1]工作表1!OXQ5</f>
        <v>0</v>
      </c>
      <c r="OWQ5" s="6">
        <f>[1]工作表1!OXR5</f>
        <v>0</v>
      </c>
      <c r="OWR5" s="6">
        <f>[1]工作表1!OXS5</f>
        <v>0</v>
      </c>
      <c r="OWS5" s="6">
        <f>[1]工作表1!OXT5</f>
        <v>0</v>
      </c>
      <c r="OWT5" s="6">
        <f>[1]工作表1!OXU5</f>
        <v>0</v>
      </c>
      <c r="OWU5" s="6">
        <f>[1]工作表1!OXV5</f>
        <v>0</v>
      </c>
      <c r="OWV5" s="6">
        <f>[1]工作表1!OXW5</f>
        <v>0</v>
      </c>
      <c r="OWW5" s="6">
        <f>[1]工作表1!OXX5</f>
        <v>0</v>
      </c>
      <c r="OWX5" s="6">
        <f>[1]工作表1!OXY5</f>
        <v>0</v>
      </c>
      <c r="OWY5" s="6">
        <f>[1]工作表1!OXZ5</f>
        <v>0</v>
      </c>
      <c r="OWZ5" s="6">
        <f>[1]工作表1!OYA5</f>
        <v>0</v>
      </c>
      <c r="OXA5" s="6">
        <f>[1]工作表1!OYB5</f>
        <v>0</v>
      </c>
      <c r="OXB5" s="6">
        <f>[1]工作表1!OYC5</f>
        <v>0</v>
      </c>
      <c r="OXC5" s="6">
        <f>[1]工作表1!OYD5</f>
        <v>0</v>
      </c>
      <c r="OXD5" s="6">
        <f>[1]工作表1!OYE5</f>
        <v>0</v>
      </c>
      <c r="OXE5" s="6">
        <f>[1]工作表1!OYF5</f>
        <v>0</v>
      </c>
      <c r="OXF5" s="6">
        <f>[1]工作表1!OYG5</f>
        <v>0</v>
      </c>
      <c r="OXG5" s="6">
        <f>[1]工作表1!OYH5</f>
        <v>0</v>
      </c>
      <c r="OXH5" s="6">
        <f>[1]工作表1!OYI5</f>
        <v>0</v>
      </c>
      <c r="OXI5" s="6">
        <f>[1]工作表1!OYJ5</f>
        <v>0</v>
      </c>
      <c r="OXJ5" s="6">
        <f>[1]工作表1!OYK5</f>
        <v>0</v>
      </c>
      <c r="OXK5" s="6">
        <f>[1]工作表1!OYL5</f>
        <v>0</v>
      </c>
      <c r="OXL5" s="6">
        <f>[1]工作表1!OYM5</f>
        <v>0</v>
      </c>
      <c r="OXM5" s="6">
        <f>[1]工作表1!OYN5</f>
        <v>0</v>
      </c>
      <c r="OXN5" s="6">
        <f>[1]工作表1!OYO5</f>
        <v>0</v>
      </c>
      <c r="OXO5" s="6">
        <f>[1]工作表1!OYP5</f>
        <v>0</v>
      </c>
      <c r="OXP5" s="6">
        <f>[1]工作表1!OYQ5</f>
        <v>0</v>
      </c>
      <c r="OXQ5" s="6">
        <f>[1]工作表1!OYR5</f>
        <v>0</v>
      </c>
      <c r="OXR5" s="6">
        <f>[1]工作表1!OYS5</f>
        <v>0</v>
      </c>
      <c r="OXS5" s="6">
        <f>[1]工作表1!OYT5</f>
        <v>0</v>
      </c>
      <c r="OXT5" s="6">
        <f>[1]工作表1!OYU5</f>
        <v>0</v>
      </c>
      <c r="OXU5" s="6">
        <f>[1]工作表1!OYV5</f>
        <v>0</v>
      </c>
      <c r="OXV5" s="6">
        <f>[1]工作表1!OYW5</f>
        <v>0</v>
      </c>
      <c r="OXW5" s="6">
        <f>[1]工作表1!OYX5</f>
        <v>0</v>
      </c>
      <c r="OXX5" s="6">
        <f>[1]工作表1!OYY5</f>
        <v>0</v>
      </c>
      <c r="OXY5" s="6">
        <f>[1]工作表1!OYZ5</f>
        <v>0</v>
      </c>
      <c r="OXZ5" s="6">
        <f>[1]工作表1!OZA5</f>
        <v>0</v>
      </c>
      <c r="OYA5" s="6">
        <f>[1]工作表1!OZB5</f>
        <v>0</v>
      </c>
      <c r="OYB5" s="6">
        <f>[1]工作表1!OZC5</f>
        <v>0</v>
      </c>
      <c r="OYC5" s="6">
        <f>[1]工作表1!OZD5</f>
        <v>0</v>
      </c>
      <c r="OYD5" s="6">
        <f>[1]工作表1!OZE5</f>
        <v>0</v>
      </c>
      <c r="OYE5" s="6">
        <f>[1]工作表1!OZF5</f>
        <v>0</v>
      </c>
      <c r="OYF5" s="6">
        <f>[1]工作表1!OZG5</f>
        <v>0</v>
      </c>
      <c r="OYG5" s="6">
        <f>[1]工作表1!OZH5</f>
        <v>0</v>
      </c>
      <c r="OYH5" s="6">
        <f>[1]工作表1!OZI5</f>
        <v>0</v>
      </c>
      <c r="OYI5" s="6">
        <f>[1]工作表1!OZJ5</f>
        <v>0</v>
      </c>
      <c r="OYJ5" s="6">
        <f>[1]工作表1!OZK5</f>
        <v>0</v>
      </c>
      <c r="OYK5" s="6">
        <f>[1]工作表1!OZL5</f>
        <v>0</v>
      </c>
      <c r="OYL5" s="6">
        <f>[1]工作表1!OZM5</f>
        <v>0</v>
      </c>
      <c r="OYM5" s="6">
        <f>[1]工作表1!OZN5</f>
        <v>0</v>
      </c>
      <c r="OYN5" s="6">
        <f>[1]工作表1!OZO5</f>
        <v>0</v>
      </c>
      <c r="OYO5" s="6">
        <f>[1]工作表1!OZP5</f>
        <v>0</v>
      </c>
      <c r="OYP5" s="6">
        <f>[1]工作表1!OZQ5</f>
        <v>0</v>
      </c>
      <c r="OYQ5" s="6">
        <f>[1]工作表1!OZR5</f>
        <v>0</v>
      </c>
      <c r="OYR5" s="6">
        <f>[1]工作表1!OZS5</f>
        <v>0</v>
      </c>
      <c r="OYS5" s="6">
        <f>[1]工作表1!OZT5</f>
        <v>0</v>
      </c>
      <c r="OYT5" s="6">
        <f>[1]工作表1!OZU5</f>
        <v>0</v>
      </c>
      <c r="OYU5" s="6">
        <f>[1]工作表1!OZV5</f>
        <v>0</v>
      </c>
      <c r="OYV5" s="6">
        <f>[1]工作表1!OZW5</f>
        <v>0</v>
      </c>
      <c r="OYW5" s="6">
        <f>[1]工作表1!OZX5</f>
        <v>0</v>
      </c>
      <c r="OYX5" s="6">
        <f>[1]工作表1!OZY5</f>
        <v>0</v>
      </c>
      <c r="OYY5" s="6">
        <f>[1]工作表1!OZZ5</f>
        <v>0</v>
      </c>
      <c r="OYZ5" s="6">
        <f>[1]工作表1!PAA5</f>
        <v>0</v>
      </c>
      <c r="OZA5" s="6">
        <f>[1]工作表1!PAB5</f>
        <v>0</v>
      </c>
      <c r="OZB5" s="6">
        <f>[1]工作表1!PAC5</f>
        <v>0</v>
      </c>
      <c r="OZC5" s="6">
        <f>[1]工作表1!PAD5</f>
        <v>0</v>
      </c>
      <c r="OZD5" s="6">
        <f>[1]工作表1!PAE5</f>
        <v>0</v>
      </c>
      <c r="OZE5" s="6">
        <f>[1]工作表1!PAF5</f>
        <v>0</v>
      </c>
      <c r="OZF5" s="6">
        <f>[1]工作表1!PAG5</f>
        <v>0</v>
      </c>
      <c r="OZG5" s="6">
        <f>[1]工作表1!PAH5</f>
        <v>0</v>
      </c>
      <c r="OZH5" s="6">
        <f>[1]工作表1!PAI5</f>
        <v>0</v>
      </c>
      <c r="OZI5" s="6">
        <f>[1]工作表1!PAJ5</f>
        <v>0</v>
      </c>
      <c r="OZJ5" s="6">
        <f>[1]工作表1!PAK5</f>
        <v>0</v>
      </c>
      <c r="OZK5" s="6">
        <f>[1]工作表1!PAL5</f>
        <v>0</v>
      </c>
      <c r="OZL5" s="6">
        <f>[1]工作表1!PAM5</f>
        <v>0</v>
      </c>
      <c r="OZM5" s="6">
        <f>[1]工作表1!PAN5</f>
        <v>0</v>
      </c>
      <c r="OZN5" s="6">
        <f>[1]工作表1!PAO5</f>
        <v>0</v>
      </c>
      <c r="OZO5" s="6">
        <f>[1]工作表1!PAP5</f>
        <v>0</v>
      </c>
      <c r="OZP5" s="6">
        <f>[1]工作表1!PAQ5</f>
        <v>0</v>
      </c>
      <c r="OZQ5" s="6">
        <f>[1]工作表1!PAR5</f>
        <v>0</v>
      </c>
      <c r="OZR5" s="6">
        <f>[1]工作表1!PAS5</f>
        <v>0</v>
      </c>
      <c r="OZS5" s="6">
        <f>[1]工作表1!PAT5</f>
        <v>0</v>
      </c>
      <c r="OZT5" s="6">
        <f>[1]工作表1!PAU5</f>
        <v>0</v>
      </c>
      <c r="OZU5" s="6">
        <f>[1]工作表1!PAV5</f>
        <v>0</v>
      </c>
      <c r="OZV5" s="6">
        <f>[1]工作表1!PAW5</f>
        <v>0</v>
      </c>
      <c r="OZW5" s="6">
        <f>[1]工作表1!PAX5</f>
        <v>0</v>
      </c>
      <c r="OZX5" s="6">
        <f>[1]工作表1!PAY5</f>
        <v>0</v>
      </c>
      <c r="OZY5" s="6">
        <f>[1]工作表1!PAZ5</f>
        <v>0</v>
      </c>
      <c r="OZZ5" s="6">
        <f>[1]工作表1!PBA5</f>
        <v>0</v>
      </c>
      <c r="PAA5" s="6">
        <f>[1]工作表1!PBB5</f>
        <v>0</v>
      </c>
      <c r="PAB5" s="6">
        <f>[1]工作表1!PBC5</f>
        <v>0</v>
      </c>
      <c r="PAC5" s="6">
        <f>[1]工作表1!PBD5</f>
        <v>0</v>
      </c>
      <c r="PAD5" s="6">
        <f>[1]工作表1!PBE5</f>
        <v>0</v>
      </c>
      <c r="PAE5" s="6">
        <f>[1]工作表1!PBF5</f>
        <v>0</v>
      </c>
      <c r="PAF5" s="6">
        <f>[1]工作表1!PBG5</f>
        <v>0</v>
      </c>
      <c r="PAG5" s="6">
        <f>[1]工作表1!PBH5</f>
        <v>0</v>
      </c>
      <c r="PAH5" s="6">
        <f>[1]工作表1!PBI5</f>
        <v>0</v>
      </c>
      <c r="PAI5" s="6">
        <f>[1]工作表1!PBJ5</f>
        <v>0</v>
      </c>
      <c r="PAJ5" s="6">
        <f>[1]工作表1!PBK5</f>
        <v>0</v>
      </c>
      <c r="PAK5" s="6">
        <f>[1]工作表1!PBL5</f>
        <v>0</v>
      </c>
      <c r="PAL5" s="6">
        <f>[1]工作表1!PBM5</f>
        <v>0</v>
      </c>
      <c r="PAM5" s="6">
        <f>[1]工作表1!PBN5</f>
        <v>0</v>
      </c>
      <c r="PAN5" s="6">
        <f>[1]工作表1!PBO5</f>
        <v>0</v>
      </c>
      <c r="PAO5" s="6">
        <f>[1]工作表1!PBP5</f>
        <v>0</v>
      </c>
      <c r="PAP5" s="6">
        <f>[1]工作表1!PBQ5</f>
        <v>0</v>
      </c>
      <c r="PAQ5" s="6">
        <f>[1]工作表1!PBR5</f>
        <v>0</v>
      </c>
      <c r="PAR5" s="6">
        <f>[1]工作表1!PBS5</f>
        <v>0</v>
      </c>
      <c r="PAS5" s="6">
        <f>[1]工作表1!PBT5</f>
        <v>0</v>
      </c>
      <c r="PAT5" s="6">
        <f>[1]工作表1!PBU5</f>
        <v>0</v>
      </c>
      <c r="PAU5" s="6">
        <f>[1]工作表1!PBV5</f>
        <v>0</v>
      </c>
      <c r="PAV5" s="6">
        <f>[1]工作表1!PBW5</f>
        <v>0</v>
      </c>
      <c r="PAW5" s="6">
        <f>[1]工作表1!PBX5</f>
        <v>0</v>
      </c>
      <c r="PAX5" s="6">
        <f>[1]工作表1!PBY5</f>
        <v>0</v>
      </c>
      <c r="PAY5" s="6">
        <f>[1]工作表1!PBZ5</f>
        <v>0</v>
      </c>
      <c r="PAZ5" s="6">
        <f>[1]工作表1!PCA5</f>
        <v>0</v>
      </c>
      <c r="PBA5" s="6">
        <f>[1]工作表1!PCB5</f>
        <v>0</v>
      </c>
      <c r="PBB5" s="6">
        <f>[1]工作表1!PCC5</f>
        <v>0</v>
      </c>
      <c r="PBC5" s="6">
        <f>[1]工作表1!PCD5</f>
        <v>0</v>
      </c>
      <c r="PBD5" s="6">
        <f>[1]工作表1!PCE5</f>
        <v>0</v>
      </c>
      <c r="PBE5" s="6">
        <f>[1]工作表1!PCF5</f>
        <v>0</v>
      </c>
      <c r="PBF5" s="6">
        <f>[1]工作表1!PCG5</f>
        <v>0</v>
      </c>
      <c r="PBG5" s="6">
        <f>[1]工作表1!PCH5</f>
        <v>0</v>
      </c>
      <c r="PBH5" s="6">
        <f>[1]工作表1!PCI5</f>
        <v>0</v>
      </c>
      <c r="PBI5" s="6">
        <f>[1]工作表1!PCJ5</f>
        <v>0</v>
      </c>
      <c r="PBJ5" s="6">
        <f>[1]工作表1!PCK5</f>
        <v>0</v>
      </c>
      <c r="PBK5" s="6">
        <f>[1]工作表1!PCL5</f>
        <v>0</v>
      </c>
      <c r="PBL5" s="6">
        <f>[1]工作表1!PCM5</f>
        <v>0</v>
      </c>
      <c r="PBM5" s="6">
        <f>[1]工作表1!PCN5</f>
        <v>0</v>
      </c>
      <c r="PBN5" s="6">
        <f>[1]工作表1!PCO5</f>
        <v>0</v>
      </c>
      <c r="PBO5" s="6">
        <f>[1]工作表1!PCP5</f>
        <v>0</v>
      </c>
      <c r="PBP5" s="6">
        <f>[1]工作表1!PCQ5</f>
        <v>0</v>
      </c>
      <c r="PBQ5" s="6">
        <f>[1]工作表1!PCR5</f>
        <v>0</v>
      </c>
      <c r="PBR5" s="6">
        <f>[1]工作表1!PCS5</f>
        <v>0</v>
      </c>
      <c r="PBS5" s="6">
        <f>[1]工作表1!PCT5</f>
        <v>0</v>
      </c>
      <c r="PBT5" s="6">
        <f>[1]工作表1!PCU5</f>
        <v>0</v>
      </c>
      <c r="PBU5" s="6">
        <f>[1]工作表1!PCV5</f>
        <v>0</v>
      </c>
      <c r="PBV5" s="6">
        <f>[1]工作表1!PCW5</f>
        <v>0</v>
      </c>
      <c r="PBW5" s="6">
        <f>[1]工作表1!PCX5</f>
        <v>0</v>
      </c>
      <c r="PBX5" s="6">
        <f>[1]工作表1!PCY5</f>
        <v>0</v>
      </c>
      <c r="PBY5" s="6">
        <f>[1]工作表1!PCZ5</f>
        <v>0</v>
      </c>
      <c r="PBZ5" s="6">
        <f>[1]工作表1!PDA5</f>
        <v>0</v>
      </c>
      <c r="PCA5" s="6">
        <f>[1]工作表1!PDB5</f>
        <v>0</v>
      </c>
      <c r="PCB5" s="6">
        <f>[1]工作表1!PDC5</f>
        <v>0</v>
      </c>
      <c r="PCC5" s="6">
        <f>[1]工作表1!PDD5</f>
        <v>0</v>
      </c>
      <c r="PCD5" s="6">
        <f>[1]工作表1!PDE5</f>
        <v>0</v>
      </c>
      <c r="PCE5" s="6">
        <f>[1]工作表1!PDF5</f>
        <v>0</v>
      </c>
      <c r="PCF5" s="6">
        <f>[1]工作表1!PDG5</f>
        <v>0</v>
      </c>
      <c r="PCG5" s="6">
        <f>[1]工作表1!PDH5</f>
        <v>0</v>
      </c>
      <c r="PCH5" s="6">
        <f>[1]工作表1!PDI5</f>
        <v>0</v>
      </c>
      <c r="PCI5" s="6">
        <f>[1]工作表1!PDJ5</f>
        <v>0</v>
      </c>
      <c r="PCJ5" s="6">
        <f>[1]工作表1!PDK5</f>
        <v>0</v>
      </c>
      <c r="PCK5" s="6">
        <f>[1]工作表1!PDL5</f>
        <v>0</v>
      </c>
      <c r="PCL5" s="6">
        <f>[1]工作表1!PDM5</f>
        <v>0</v>
      </c>
      <c r="PCM5" s="6">
        <f>[1]工作表1!PDN5</f>
        <v>0</v>
      </c>
      <c r="PCN5" s="6">
        <f>[1]工作表1!PDO5</f>
        <v>0</v>
      </c>
      <c r="PCO5" s="6">
        <f>[1]工作表1!PDP5</f>
        <v>0</v>
      </c>
      <c r="PCP5" s="6">
        <f>[1]工作表1!PDQ5</f>
        <v>0</v>
      </c>
      <c r="PCQ5" s="6">
        <f>[1]工作表1!PDR5</f>
        <v>0</v>
      </c>
      <c r="PCR5" s="6">
        <f>[1]工作表1!PDS5</f>
        <v>0</v>
      </c>
      <c r="PCS5" s="6">
        <f>[1]工作表1!PDT5</f>
        <v>0</v>
      </c>
      <c r="PCT5" s="6">
        <f>[1]工作表1!PDU5</f>
        <v>0</v>
      </c>
      <c r="PCU5" s="6">
        <f>[1]工作表1!PDV5</f>
        <v>0</v>
      </c>
      <c r="PCV5" s="6">
        <f>[1]工作表1!PDW5</f>
        <v>0</v>
      </c>
      <c r="PCW5" s="6">
        <f>[1]工作表1!PDX5</f>
        <v>0</v>
      </c>
      <c r="PCX5" s="6">
        <f>[1]工作表1!PDY5</f>
        <v>0</v>
      </c>
      <c r="PCY5" s="6">
        <f>[1]工作表1!PDZ5</f>
        <v>0</v>
      </c>
      <c r="PCZ5" s="6">
        <f>[1]工作表1!PEA5</f>
        <v>0</v>
      </c>
      <c r="PDA5" s="6">
        <f>[1]工作表1!PEB5</f>
        <v>0</v>
      </c>
      <c r="PDB5" s="6">
        <f>[1]工作表1!PEC5</f>
        <v>0</v>
      </c>
      <c r="PDC5" s="6">
        <f>[1]工作表1!PED5</f>
        <v>0</v>
      </c>
      <c r="PDD5" s="6">
        <f>[1]工作表1!PEE5</f>
        <v>0</v>
      </c>
      <c r="PDE5" s="6">
        <f>[1]工作表1!PEF5</f>
        <v>0</v>
      </c>
      <c r="PDF5" s="6">
        <f>[1]工作表1!PEG5</f>
        <v>0</v>
      </c>
      <c r="PDG5" s="6">
        <f>[1]工作表1!PEH5</f>
        <v>0</v>
      </c>
      <c r="PDH5" s="6">
        <f>[1]工作表1!PEI5</f>
        <v>0</v>
      </c>
      <c r="PDI5" s="6">
        <f>[1]工作表1!PEJ5</f>
        <v>0</v>
      </c>
      <c r="PDJ5" s="6">
        <f>[1]工作表1!PEK5</f>
        <v>0</v>
      </c>
      <c r="PDK5" s="6">
        <f>[1]工作表1!PEL5</f>
        <v>0</v>
      </c>
      <c r="PDL5" s="6">
        <f>[1]工作表1!PEM5</f>
        <v>0</v>
      </c>
      <c r="PDM5" s="6">
        <f>[1]工作表1!PEN5</f>
        <v>0</v>
      </c>
      <c r="PDN5" s="6">
        <f>[1]工作表1!PEO5</f>
        <v>0</v>
      </c>
      <c r="PDO5" s="6">
        <f>[1]工作表1!PEP5</f>
        <v>0</v>
      </c>
      <c r="PDP5" s="6">
        <f>[1]工作表1!PEQ5</f>
        <v>0</v>
      </c>
      <c r="PDQ5" s="6">
        <f>[1]工作表1!PER5</f>
        <v>0</v>
      </c>
      <c r="PDR5" s="6">
        <f>[1]工作表1!PES5</f>
        <v>0</v>
      </c>
      <c r="PDS5" s="6">
        <f>[1]工作表1!PET5</f>
        <v>0</v>
      </c>
      <c r="PDT5" s="6">
        <f>[1]工作表1!PEU5</f>
        <v>0</v>
      </c>
      <c r="PDU5" s="6">
        <f>[1]工作表1!PEV5</f>
        <v>0</v>
      </c>
      <c r="PDV5" s="6">
        <f>[1]工作表1!PEW5</f>
        <v>0</v>
      </c>
      <c r="PDW5" s="6">
        <f>[1]工作表1!PEX5</f>
        <v>0</v>
      </c>
      <c r="PDX5" s="6">
        <f>[1]工作表1!PEY5</f>
        <v>0</v>
      </c>
      <c r="PDY5" s="6">
        <f>[1]工作表1!PEZ5</f>
        <v>0</v>
      </c>
      <c r="PDZ5" s="6">
        <f>[1]工作表1!PFA5</f>
        <v>0</v>
      </c>
      <c r="PEA5" s="6">
        <f>[1]工作表1!PFB5</f>
        <v>0</v>
      </c>
      <c r="PEB5" s="6">
        <f>[1]工作表1!PFC5</f>
        <v>0</v>
      </c>
      <c r="PEC5" s="6">
        <f>[1]工作表1!PFD5</f>
        <v>0</v>
      </c>
      <c r="PED5" s="6">
        <f>[1]工作表1!PFE5</f>
        <v>0</v>
      </c>
      <c r="PEE5" s="6">
        <f>[1]工作表1!PFF5</f>
        <v>0</v>
      </c>
      <c r="PEF5" s="6">
        <f>[1]工作表1!PFG5</f>
        <v>0</v>
      </c>
      <c r="PEG5" s="6">
        <f>[1]工作表1!PFH5</f>
        <v>0</v>
      </c>
      <c r="PEH5" s="6">
        <f>[1]工作表1!PFI5</f>
        <v>0</v>
      </c>
      <c r="PEI5" s="6">
        <f>[1]工作表1!PFJ5</f>
        <v>0</v>
      </c>
      <c r="PEJ5" s="6">
        <f>[1]工作表1!PFK5</f>
        <v>0</v>
      </c>
      <c r="PEK5" s="6">
        <f>[1]工作表1!PFL5</f>
        <v>0</v>
      </c>
      <c r="PEL5" s="6">
        <f>[1]工作表1!PFM5</f>
        <v>0</v>
      </c>
      <c r="PEM5" s="6">
        <f>[1]工作表1!PFN5</f>
        <v>0</v>
      </c>
      <c r="PEN5" s="6">
        <f>[1]工作表1!PFO5</f>
        <v>0</v>
      </c>
      <c r="PEO5" s="6">
        <f>[1]工作表1!PFP5</f>
        <v>0</v>
      </c>
      <c r="PEP5" s="6">
        <f>[1]工作表1!PFQ5</f>
        <v>0</v>
      </c>
      <c r="PEQ5" s="6">
        <f>[1]工作表1!PFR5</f>
        <v>0</v>
      </c>
      <c r="PER5" s="6">
        <f>[1]工作表1!PFS5</f>
        <v>0</v>
      </c>
      <c r="PES5" s="6">
        <f>[1]工作表1!PFT5</f>
        <v>0</v>
      </c>
      <c r="PET5" s="6">
        <f>[1]工作表1!PFU5</f>
        <v>0</v>
      </c>
      <c r="PEU5" s="6">
        <f>[1]工作表1!PFV5</f>
        <v>0</v>
      </c>
      <c r="PEV5" s="6">
        <f>[1]工作表1!PFW5</f>
        <v>0</v>
      </c>
      <c r="PEW5" s="6">
        <f>[1]工作表1!PFX5</f>
        <v>0</v>
      </c>
      <c r="PEX5" s="6">
        <f>[1]工作表1!PFY5</f>
        <v>0</v>
      </c>
      <c r="PEY5" s="6">
        <f>[1]工作表1!PFZ5</f>
        <v>0</v>
      </c>
      <c r="PEZ5" s="6">
        <f>[1]工作表1!PGA5</f>
        <v>0</v>
      </c>
      <c r="PFA5" s="6">
        <f>[1]工作表1!PGB5</f>
        <v>0</v>
      </c>
      <c r="PFB5" s="6">
        <f>[1]工作表1!PGC5</f>
        <v>0</v>
      </c>
      <c r="PFC5" s="6">
        <f>[1]工作表1!PGD5</f>
        <v>0</v>
      </c>
      <c r="PFD5" s="6">
        <f>[1]工作表1!PGE5</f>
        <v>0</v>
      </c>
      <c r="PFE5" s="6">
        <f>[1]工作表1!PGF5</f>
        <v>0</v>
      </c>
      <c r="PFF5" s="6">
        <f>[1]工作表1!PGG5</f>
        <v>0</v>
      </c>
      <c r="PFG5" s="6">
        <f>[1]工作表1!PGH5</f>
        <v>0</v>
      </c>
      <c r="PFH5" s="6">
        <f>[1]工作表1!PGI5</f>
        <v>0</v>
      </c>
      <c r="PFI5" s="6">
        <f>[1]工作表1!PGJ5</f>
        <v>0</v>
      </c>
      <c r="PFJ5" s="6">
        <f>[1]工作表1!PGK5</f>
        <v>0</v>
      </c>
      <c r="PFK5" s="6">
        <f>[1]工作表1!PGL5</f>
        <v>0</v>
      </c>
      <c r="PFL5" s="6">
        <f>[1]工作表1!PGM5</f>
        <v>0</v>
      </c>
      <c r="PFM5" s="6">
        <f>[1]工作表1!PGN5</f>
        <v>0</v>
      </c>
      <c r="PFN5" s="6">
        <f>[1]工作表1!PGO5</f>
        <v>0</v>
      </c>
      <c r="PFO5" s="6">
        <f>[1]工作表1!PGP5</f>
        <v>0</v>
      </c>
      <c r="PFP5" s="6">
        <f>[1]工作表1!PGQ5</f>
        <v>0</v>
      </c>
      <c r="PFQ5" s="6">
        <f>[1]工作表1!PGR5</f>
        <v>0</v>
      </c>
      <c r="PFR5" s="6">
        <f>[1]工作表1!PGS5</f>
        <v>0</v>
      </c>
      <c r="PFS5" s="6">
        <f>[1]工作表1!PGT5</f>
        <v>0</v>
      </c>
      <c r="PFT5" s="6">
        <f>[1]工作表1!PGU5</f>
        <v>0</v>
      </c>
      <c r="PFU5" s="6">
        <f>[1]工作表1!PGV5</f>
        <v>0</v>
      </c>
      <c r="PFV5" s="6">
        <f>[1]工作表1!PGW5</f>
        <v>0</v>
      </c>
      <c r="PFW5" s="6">
        <f>[1]工作表1!PGX5</f>
        <v>0</v>
      </c>
      <c r="PFX5" s="6">
        <f>[1]工作表1!PGY5</f>
        <v>0</v>
      </c>
      <c r="PFY5" s="6">
        <f>[1]工作表1!PGZ5</f>
        <v>0</v>
      </c>
      <c r="PFZ5" s="6">
        <f>[1]工作表1!PHA5</f>
        <v>0</v>
      </c>
      <c r="PGA5" s="6">
        <f>[1]工作表1!PHB5</f>
        <v>0</v>
      </c>
      <c r="PGB5" s="6">
        <f>[1]工作表1!PHC5</f>
        <v>0</v>
      </c>
      <c r="PGC5" s="6">
        <f>[1]工作表1!PHD5</f>
        <v>0</v>
      </c>
      <c r="PGD5" s="6">
        <f>[1]工作表1!PHE5</f>
        <v>0</v>
      </c>
      <c r="PGE5" s="6">
        <f>[1]工作表1!PHF5</f>
        <v>0</v>
      </c>
      <c r="PGF5" s="6">
        <f>[1]工作表1!PHG5</f>
        <v>0</v>
      </c>
      <c r="PGG5" s="6">
        <f>[1]工作表1!PHH5</f>
        <v>0</v>
      </c>
      <c r="PGH5" s="6">
        <f>[1]工作表1!PHI5</f>
        <v>0</v>
      </c>
      <c r="PGI5" s="6">
        <f>[1]工作表1!PHJ5</f>
        <v>0</v>
      </c>
      <c r="PGJ5" s="6">
        <f>[1]工作表1!PHK5</f>
        <v>0</v>
      </c>
      <c r="PGK5" s="6">
        <f>[1]工作表1!PHL5</f>
        <v>0</v>
      </c>
      <c r="PGL5" s="6">
        <f>[1]工作表1!PHM5</f>
        <v>0</v>
      </c>
      <c r="PGM5" s="6">
        <f>[1]工作表1!PHN5</f>
        <v>0</v>
      </c>
      <c r="PGN5" s="6">
        <f>[1]工作表1!PHO5</f>
        <v>0</v>
      </c>
      <c r="PGO5" s="6">
        <f>[1]工作表1!PHP5</f>
        <v>0</v>
      </c>
      <c r="PGP5" s="6">
        <f>[1]工作表1!PHQ5</f>
        <v>0</v>
      </c>
      <c r="PGQ5" s="6">
        <f>[1]工作表1!PHR5</f>
        <v>0</v>
      </c>
      <c r="PGR5" s="6">
        <f>[1]工作表1!PHS5</f>
        <v>0</v>
      </c>
      <c r="PGS5" s="6">
        <f>[1]工作表1!PHT5</f>
        <v>0</v>
      </c>
      <c r="PGT5" s="6">
        <f>[1]工作表1!PHU5</f>
        <v>0</v>
      </c>
      <c r="PGU5" s="6">
        <f>[1]工作表1!PHV5</f>
        <v>0</v>
      </c>
      <c r="PGV5" s="6">
        <f>[1]工作表1!PHW5</f>
        <v>0</v>
      </c>
      <c r="PGW5" s="6">
        <f>[1]工作表1!PHX5</f>
        <v>0</v>
      </c>
      <c r="PGX5" s="6">
        <f>[1]工作表1!PHY5</f>
        <v>0</v>
      </c>
      <c r="PGY5" s="6">
        <f>[1]工作表1!PHZ5</f>
        <v>0</v>
      </c>
      <c r="PGZ5" s="6">
        <f>[1]工作表1!PIA5</f>
        <v>0</v>
      </c>
      <c r="PHA5" s="6">
        <f>[1]工作表1!PIB5</f>
        <v>0</v>
      </c>
      <c r="PHB5" s="6">
        <f>[1]工作表1!PIC5</f>
        <v>0</v>
      </c>
      <c r="PHC5" s="6">
        <f>[1]工作表1!PID5</f>
        <v>0</v>
      </c>
      <c r="PHD5" s="6">
        <f>[1]工作表1!PIE5</f>
        <v>0</v>
      </c>
      <c r="PHE5" s="6">
        <f>[1]工作表1!PIF5</f>
        <v>0</v>
      </c>
      <c r="PHF5" s="6">
        <f>[1]工作表1!PIG5</f>
        <v>0</v>
      </c>
      <c r="PHG5" s="6">
        <f>[1]工作表1!PIH5</f>
        <v>0</v>
      </c>
      <c r="PHH5" s="6">
        <f>[1]工作表1!PII5</f>
        <v>0</v>
      </c>
      <c r="PHI5" s="6">
        <f>[1]工作表1!PIJ5</f>
        <v>0</v>
      </c>
      <c r="PHJ5" s="6">
        <f>[1]工作表1!PIK5</f>
        <v>0</v>
      </c>
      <c r="PHK5" s="6">
        <f>[1]工作表1!PIL5</f>
        <v>0</v>
      </c>
      <c r="PHL5" s="6">
        <f>[1]工作表1!PIM5</f>
        <v>0</v>
      </c>
      <c r="PHM5" s="6">
        <f>[1]工作表1!PIN5</f>
        <v>0</v>
      </c>
      <c r="PHN5" s="6">
        <f>[1]工作表1!PIO5</f>
        <v>0</v>
      </c>
      <c r="PHO5" s="6">
        <f>[1]工作表1!PIP5</f>
        <v>0</v>
      </c>
      <c r="PHP5" s="6">
        <f>[1]工作表1!PIQ5</f>
        <v>0</v>
      </c>
      <c r="PHQ5" s="6">
        <f>[1]工作表1!PIR5</f>
        <v>0</v>
      </c>
      <c r="PHR5" s="6">
        <f>[1]工作表1!PIS5</f>
        <v>0</v>
      </c>
      <c r="PHS5" s="6">
        <f>[1]工作表1!PIT5</f>
        <v>0</v>
      </c>
      <c r="PHT5" s="6">
        <f>[1]工作表1!PIU5</f>
        <v>0</v>
      </c>
      <c r="PHU5" s="6">
        <f>[1]工作表1!PIV5</f>
        <v>0</v>
      </c>
      <c r="PHV5" s="6">
        <f>[1]工作表1!PIW5</f>
        <v>0</v>
      </c>
      <c r="PHW5" s="6">
        <f>[1]工作表1!PIX5</f>
        <v>0</v>
      </c>
      <c r="PHX5" s="6">
        <f>[1]工作表1!PIY5</f>
        <v>0</v>
      </c>
      <c r="PHY5" s="6">
        <f>[1]工作表1!PIZ5</f>
        <v>0</v>
      </c>
      <c r="PHZ5" s="6">
        <f>[1]工作表1!PJA5</f>
        <v>0</v>
      </c>
      <c r="PIA5" s="6">
        <f>[1]工作表1!PJB5</f>
        <v>0</v>
      </c>
      <c r="PIB5" s="6">
        <f>[1]工作表1!PJC5</f>
        <v>0</v>
      </c>
      <c r="PIC5" s="6">
        <f>[1]工作表1!PJD5</f>
        <v>0</v>
      </c>
      <c r="PID5" s="6">
        <f>[1]工作表1!PJE5</f>
        <v>0</v>
      </c>
      <c r="PIE5" s="6">
        <f>[1]工作表1!PJF5</f>
        <v>0</v>
      </c>
      <c r="PIF5" s="6">
        <f>[1]工作表1!PJG5</f>
        <v>0</v>
      </c>
      <c r="PIG5" s="6">
        <f>[1]工作表1!PJH5</f>
        <v>0</v>
      </c>
      <c r="PIH5" s="6">
        <f>[1]工作表1!PJI5</f>
        <v>0</v>
      </c>
      <c r="PII5" s="6">
        <f>[1]工作表1!PJJ5</f>
        <v>0</v>
      </c>
      <c r="PIJ5" s="6">
        <f>[1]工作表1!PJK5</f>
        <v>0</v>
      </c>
      <c r="PIK5" s="6">
        <f>[1]工作表1!PJL5</f>
        <v>0</v>
      </c>
      <c r="PIL5" s="6">
        <f>[1]工作表1!PJM5</f>
        <v>0</v>
      </c>
      <c r="PIM5" s="6">
        <f>[1]工作表1!PJN5</f>
        <v>0</v>
      </c>
      <c r="PIN5" s="6">
        <f>[1]工作表1!PJO5</f>
        <v>0</v>
      </c>
      <c r="PIO5" s="6">
        <f>[1]工作表1!PJP5</f>
        <v>0</v>
      </c>
      <c r="PIP5" s="6">
        <f>[1]工作表1!PJQ5</f>
        <v>0</v>
      </c>
      <c r="PIQ5" s="6">
        <f>[1]工作表1!PJR5</f>
        <v>0</v>
      </c>
      <c r="PIR5" s="6">
        <f>[1]工作表1!PJS5</f>
        <v>0</v>
      </c>
      <c r="PIS5" s="6">
        <f>[1]工作表1!PJT5</f>
        <v>0</v>
      </c>
      <c r="PIT5" s="6">
        <f>[1]工作表1!PJU5</f>
        <v>0</v>
      </c>
      <c r="PIU5" s="6">
        <f>[1]工作表1!PJV5</f>
        <v>0</v>
      </c>
      <c r="PIV5" s="6">
        <f>[1]工作表1!PJW5</f>
        <v>0</v>
      </c>
      <c r="PIW5" s="6">
        <f>[1]工作表1!PJX5</f>
        <v>0</v>
      </c>
      <c r="PIX5" s="6">
        <f>[1]工作表1!PJY5</f>
        <v>0</v>
      </c>
      <c r="PIY5" s="6">
        <f>[1]工作表1!PJZ5</f>
        <v>0</v>
      </c>
      <c r="PIZ5" s="6">
        <f>[1]工作表1!PKA5</f>
        <v>0</v>
      </c>
      <c r="PJA5" s="6">
        <f>[1]工作表1!PKB5</f>
        <v>0</v>
      </c>
      <c r="PJB5" s="6">
        <f>[1]工作表1!PKC5</f>
        <v>0</v>
      </c>
      <c r="PJC5" s="6">
        <f>[1]工作表1!PKD5</f>
        <v>0</v>
      </c>
      <c r="PJD5" s="6">
        <f>[1]工作表1!PKE5</f>
        <v>0</v>
      </c>
      <c r="PJE5" s="6">
        <f>[1]工作表1!PKF5</f>
        <v>0</v>
      </c>
      <c r="PJF5" s="6">
        <f>[1]工作表1!PKG5</f>
        <v>0</v>
      </c>
      <c r="PJG5" s="6">
        <f>[1]工作表1!PKH5</f>
        <v>0</v>
      </c>
      <c r="PJH5" s="6">
        <f>[1]工作表1!PKI5</f>
        <v>0</v>
      </c>
      <c r="PJI5" s="6">
        <f>[1]工作表1!PKJ5</f>
        <v>0</v>
      </c>
      <c r="PJJ5" s="6">
        <f>[1]工作表1!PKK5</f>
        <v>0</v>
      </c>
      <c r="PJK5" s="6">
        <f>[1]工作表1!PKL5</f>
        <v>0</v>
      </c>
      <c r="PJL5" s="6">
        <f>[1]工作表1!PKM5</f>
        <v>0</v>
      </c>
      <c r="PJM5" s="6">
        <f>[1]工作表1!PKN5</f>
        <v>0</v>
      </c>
      <c r="PJN5" s="6">
        <f>[1]工作表1!PKO5</f>
        <v>0</v>
      </c>
      <c r="PJO5" s="6">
        <f>[1]工作表1!PKP5</f>
        <v>0</v>
      </c>
      <c r="PJP5" s="6">
        <f>[1]工作表1!PKQ5</f>
        <v>0</v>
      </c>
      <c r="PJQ5" s="6">
        <f>[1]工作表1!PKR5</f>
        <v>0</v>
      </c>
      <c r="PJR5" s="6">
        <f>[1]工作表1!PKS5</f>
        <v>0</v>
      </c>
      <c r="PJS5" s="6">
        <f>[1]工作表1!PKT5</f>
        <v>0</v>
      </c>
      <c r="PJT5" s="6">
        <f>[1]工作表1!PKU5</f>
        <v>0</v>
      </c>
      <c r="PJU5" s="6">
        <f>[1]工作表1!PKV5</f>
        <v>0</v>
      </c>
      <c r="PJV5" s="6">
        <f>[1]工作表1!PKW5</f>
        <v>0</v>
      </c>
      <c r="PJW5" s="6">
        <f>[1]工作表1!PKX5</f>
        <v>0</v>
      </c>
      <c r="PJX5" s="6">
        <f>[1]工作表1!PKY5</f>
        <v>0</v>
      </c>
      <c r="PJY5" s="6">
        <f>[1]工作表1!PKZ5</f>
        <v>0</v>
      </c>
      <c r="PJZ5" s="6">
        <f>[1]工作表1!PLA5</f>
        <v>0</v>
      </c>
      <c r="PKA5" s="6">
        <f>[1]工作表1!PLB5</f>
        <v>0</v>
      </c>
      <c r="PKB5" s="6">
        <f>[1]工作表1!PLC5</f>
        <v>0</v>
      </c>
      <c r="PKC5" s="6">
        <f>[1]工作表1!PLD5</f>
        <v>0</v>
      </c>
      <c r="PKD5" s="6">
        <f>[1]工作表1!PLE5</f>
        <v>0</v>
      </c>
      <c r="PKE5" s="6">
        <f>[1]工作表1!PLF5</f>
        <v>0</v>
      </c>
      <c r="PKF5" s="6">
        <f>[1]工作表1!PLG5</f>
        <v>0</v>
      </c>
      <c r="PKG5" s="6">
        <f>[1]工作表1!PLH5</f>
        <v>0</v>
      </c>
      <c r="PKH5" s="6">
        <f>[1]工作表1!PLI5</f>
        <v>0</v>
      </c>
      <c r="PKI5" s="6">
        <f>[1]工作表1!PLJ5</f>
        <v>0</v>
      </c>
      <c r="PKJ5" s="6">
        <f>[1]工作表1!PLK5</f>
        <v>0</v>
      </c>
      <c r="PKK5" s="6">
        <f>[1]工作表1!PLL5</f>
        <v>0</v>
      </c>
      <c r="PKL5" s="6">
        <f>[1]工作表1!PLM5</f>
        <v>0</v>
      </c>
      <c r="PKM5" s="6">
        <f>[1]工作表1!PLN5</f>
        <v>0</v>
      </c>
      <c r="PKN5" s="6">
        <f>[1]工作表1!PLO5</f>
        <v>0</v>
      </c>
      <c r="PKO5" s="6">
        <f>[1]工作表1!PLP5</f>
        <v>0</v>
      </c>
      <c r="PKP5" s="6">
        <f>[1]工作表1!PLQ5</f>
        <v>0</v>
      </c>
      <c r="PKQ5" s="6">
        <f>[1]工作表1!PLR5</f>
        <v>0</v>
      </c>
      <c r="PKR5" s="6">
        <f>[1]工作表1!PLS5</f>
        <v>0</v>
      </c>
      <c r="PKS5" s="6">
        <f>[1]工作表1!PLT5</f>
        <v>0</v>
      </c>
      <c r="PKT5" s="6">
        <f>[1]工作表1!PLU5</f>
        <v>0</v>
      </c>
      <c r="PKU5" s="6">
        <f>[1]工作表1!PLV5</f>
        <v>0</v>
      </c>
      <c r="PKV5" s="6">
        <f>[1]工作表1!PLW5</f>
        <v>0</v>
      </c>
      <c r="PKW5" s="6">
        <f>[1]工作表1!PLX5</f>
        <v>0</v>
      </c>
      <c r="PKX5" s="6">
        <f>[1]工作表1!PLY5</f>
        <v>0</v>
      </c>
      <c r="PKY5" s="6">
        <f>[1]工作表1!PLZ5</f>
        <v>0</v>
      </c>
      <c r="PKZ5" s="6">
        <f>[1]工作表1!PMA5</f>
        <v>0</v>
      </c>
      <c r="PLA5" s="6">
        <f>[1]工作表1!PMB5</f>
        <v>0</v>
      </c>
      <c r="PLB5" s="6">
        <f>[1]工作表1!PMC5</f>
        <v>0</v>
      </c>
      <c r="PLC5" s="6">
        <f>[1]工作表1!PMD5</f>
        <v>0</v>
      </c>
      <c r="PLD5" s="6">
        <f>[1]工作表1!PME5</f>
        <v>0</v>
      </c>
      <c r="PLE5" s="6">
        <f>[1]工作表1!PMF5</f>
        <v>0</v>
      </c>
      <c r="PLF5" s="6">
        <f>[1]工作表1!PMG5</f>
        <v>0</v>
      </c>
      <c r="PLG5" s="6">
        <f>[1]工作表1!PMH5</f>
        <v>0</v>
      </c>
      <c r="PLH5" s="6">
        <f>[1]工作表1!PMI5</f>
        <v>0</v>
      </c>
      <c r="PLI5" s="6">
        <f>[1]工作表1!PMJ5</f>
        <v>0</v>
      </c>
      <c r="PLJ5" s="6">
        <f>[1]工作表1!PMK5</f>
        <v>0</v>
      </c>
      <c r="PLK5" s="6">
        <f>[1]工作表1!PML5</f>
        <v>0</v>
      </c>
      <c r="PLL5" s="6">
        <f>[1]工作表1!PMM5</f>
        <v>0</v>
      </c>
      <c r="PLM5" s="6">
        <f>[1]工作表1!PMN5</f>
        <v>0</v>
      </c>
      <c r="PLN5" s="6">
        <f>[1]工作表1!PMO5</f>
        <v>0</v>
      </c>
      <c r="PLO5" s="6">
        <f>[1]工作表1!PMP5</f>
        <v>0</v>
      </c>
      <c r="PLP5" s="6">
        <f>[1]工作表1!PMQ5</f>
        <v>0</v>
      </c>
      <c r="PLQ5" s="6">
        <f>[1]工作表1!PMR5</f>
        <v>0</v>
      </c>
      <c r="PLR5" s="6">
        <f>[1]工作表1!PMS5</f>
        <v>0</v>
      </c>
      <c r="PLS5" s="6">
        <f>[1]工作表1!PMT5</f>
        <v>0</v>
      </c>
      <c r="PLT5" s="6">
        <f>[1]工作表1!PMU5</f>
        <v>0</v>
      </c>
      <c r="PLU5" s="6">
        <f>[1]工作表1!PMV5</f>
        <v>0</v>
      </c>
      <c r="PLV5" s="6">
        <f>[1]工作表1!PMW5</f>
        <v>0</v>
      </c>
      <c r="PLW5" s="6">
        <f>[1]工作表1!PMX5</f>
        <v>0</v>
      </c>
      <c r="PLX5" s="6">
        <f>[1]工作表1!PMY5</f>
        <v>0</v>
      </c>
      <c r="PLY5" s="6">
        <f>[1]工作表1!PMZ5</f>
        <v>0</v>
      </c>
      <c r="PLZ5" s="6">
        <f>[1]工作表1!PNA5</f>
        <v>0</v>
      </c>
      <c r="PMA5" s="6">
        <f>[1]工作表1!PNB5</f>
        <v>0</v>
      </c>
      <c r="PMB5" s="6">
        <f>[1]工作表1!PNC5</f>
        <v>0</v>
      </c>
      <c r="PMC5" s="6">
        <f>[1]工作表1!PND5</f>
        <v>0</v>
      </c>
      <c r="PMD5" s="6">
        <f>[1]工作表1!PNE5</f>
        <v>0</v>
      </c>
      <c r="PME5" s="6">
        <f>[1]工作表1!PNF5</f>
        <v>0</v>
      </c>
      <c r="PMF5" s="6">
        <f>[1]工作表1!PNG5</f>
        <v>0</v>
      </c>
      <c r="PMG5" s="6">
        <f>[1]工作表1!PNH5</f>
        <v>0</v>
      </c>
      <c r="PMH5" s="6">
        <f>[1]工作表1!PNI5</f>
        <v>0</v>
      </c>
      <c r="PMI5" s="6">
        <f>[1]工作表1!PNJ5</f>
        <v>0</v>
      </c>
      <c r="PMJ5" s="6">
        <f>[1]工作表1!PNK5</f>
        <v>0</v>
      </c>
      <c r="PMK5" s="6">
        <f>[1]工作表1!PNL5</f>
        <v>0</v>
      </c>
      <c r="PML5" s="6">
        <f>[1]工作表1!PNM5</f>
        <v>0</v>
      </c>
      <c r="PMM5" s="6">
        <f>[1]工作表1!PNN5</f>
        <v>0</v>
      </c>
      <c r="PMN5" s="6">
        <f>[1]工作表1!PNO5</f>
        <v>0</v>
      </c>
      <c r="PMO5" s="6">
        <f>[1]工作表1!PNP5</f>
        <v>0</v>
      </c>
      <c r="PMP5" s="6">
        <f>[1]工作表1!PNQ5</f>
        <v>0</v>
      </c>
      <c r="PMQ5" s="6">
        <f>[1]工作表1!PNR5</f>
        <v>0</v>
      </c>
      <c r="PMR5" s="6">
        <f>[1]工作表1!PNS5</f>
        <v>0</v>
      </c>
      <c r="PMS5" s="6">
        <f>[1]工作表1!PNT5</f>
        <v>0</v>
      </c>
      <c r="PMT5" s="6">
        <f>[1]工作表1!PNU5</f>
        <v>0</v>
      </c>
      <c r="PMU5" s="6">
        <f>[1]工作表1!PNV5</f>
        <v>0</v>
      </c>
      <c r="PMV5" s="6">
        <f>[1]工作表1!PNW5</f>
        <v>0</v>
      </c>
      <c r="PMW5" s="6">
        <f>[1]工作表1!PNX5</f>
        <v>0</v>
      </c>
      <c r="PMX5" s="6">
        <f>[1]工作表1!PNY5</f>
        <v>0</v>
      </c>
      <c r="PMY5" s="6">
        <f>[1]工作表1!PNZ5</f>
        <v>0</v>
      </c>
      <c r="PMZ5" s="6">
        <f>[1]工作表1!POA5</f>
        <v>0</v>
      </c>
      <c r="PNA5" s="6">
        <f>[1]工作表1!POB5</f>
        <v>0</v>
      </c>
      <c r="PNB5" s="6">
        <f>[1]工作表1!POC5</f>
        <v>0</v>
      </c>
      <c r="PNC5" s="6">
        <f>[1]工作表1!POD5</f>
        <v>0</v>
      </c>
      <c r="PND5" s="6">
        <f>[1]工作表1!POE5</f>
        <v>0</v>
      </c>
      <c r="PNE5" s="6">
        <f>[1]工作表1!POF5</f>
        <v>0</v>
      </c>
      <c r="PNF5" s="6">
        <f>[1]工作表1!POG5</f>
        <v>0</v>
      </c>
      <c r="PNG5" s="6">
        <f>[1]工作表1!POH5</f>
        <v>0</v>
      </c>
      <c r="PNH5" s="6">
        <f>[1]工作表1!POI5</f>
        <v>0</v>
      </c>
      <c r="PNI5" s="6">
        <f>[1]工作表1!POJ5</f>
        <v>0</v>
      </c>
      <c r="PNJ5" s="6">
        <f>[1]工作表1!POK5</f>
        <v>0</v>
      </c>
      <c r="PNK5" s="6">
        <f>[1]工作表1!POL5</f>
        <v>0</v>
      </c>
      <c r="PNL5" s="6">
        <f>[1]工作表1!POM5</f>
        <v>0</v>
      </c>
      <c r="PNM5" s="6">
        <f>[1]工作表1!PON5</f>
        <v>0</v>
      </c>
      <c r="PNN5" s="6">
        <f>[1]工作表1!POO5</f>
        <v>0</v>
      </c>
      <c r="PNO5" s="6">
        <f>[1]工作表1!POP5</f>
        <v>0</v>
      </c>
      <c r="PNP5" s="6">
        <f>[1]工作表1!POQ5</f>
        <v>0</v>
      </c>
      <c r="PNQ5" s="6">
        <f>[1]工作表1!POR5</f>
        <v>0</v>
      </c>
      <c r="PNR5" s="6">
        <f>[1]工作表1!POS5</f>
        <v>0</v>
      </c>
      <c r="PNS5" s="6">
        <f>[1]工作表1!POT5</f>
        <v>0</v>
      </c>
      <c r="PNT5" s="6">
        <f>[1]工作表1!POU5</f>
        <v>0</v>
      </c>
      <c r="PNU5" s="6">
        <f>[1]工作表1!POV5</f>
        <v>0</v>
      </c>
      <c r="PNV5" s="6">
        <f>[1]工作表1!POW5</f>
        <v>0</v>
      </c>
      <c r="PNW5" s="6">
        <f>[1]工作表1!POX5</f>
        <v>0</v>
      </c>
      <c r="PNX5" s="6">
        <f>[1]工作表1!POY5</f>
        <v>0</v>
      </c>
      <c r="PNY5" s="6">
        <f>[1]工作表1!POZ5</f>
        <v>0</v>
      </c>
      <c r="PNZ5" s="6">
        <f>[1]工作表1!PPA5</f>
        <v>0</v>
      </c>
      <c r="POA5" s="6">
        <f>[1]工作表1!PPB5</f>
        <v>0</v>
      </c>
      <c r="POB5" s="6">
        <f>[1]工作表1!PPC5</f>
        <v>0</v>
      </c>
      <c r="POC5" s="6">
        <f>[1]工作表1!PPD5</f>
        <v>0</v>
      </c>
      <c r="POD5" s="6">
        <f>[1]工作表1!PPE5</f>
        <v>0</v>
      </c>
      <c r="POE5" s="6">
        <f>[1]工作表1!PPF5</f>
        <v>0</v>
      </c>
      <c r="POF5" s="6">
        <f>[1]工作表1!PPG5</f>
        <v>0</v>
      </c>
      <c r="POG5" s="6">
        <f>[1]工作表1!PPH5</f>
        <v>0</v>
      </c>
      <c r="POH5" s="6">
        <f>[1]工作表1!PPI5</f>
        <v>0</v>
      </c>
      <c r="POI5" s="6">
        <f>[1]工作表1!PPJ5</f>
        <v>0</v>
      </c>
      <c r="POJ5" s="6">
        <f>[1]工作表1!PPK5</f>
        <v>0</v>
      </c>
      <c r="POK5" s="6">
        <f>[1]工作表1!PPL5</f>
        <v>0</v>
      </c>
      <c r="POL5" s="6">
        <f>[1]工作表1!PPM5</f>
        <v>0</v>
      </c>
      <c r="POM5" s="6">
        <f>[1]工作表1!PPN5</f>
        <v>0</v>
      </c>
      <c r="PON5" s="6">
        <f>[1]工作表1!PPO5</f>
        <v>0</v>
      </c>
      <c r="POO5" s="6">
        <f>[1]工作表1!PPP5</f>
        <v>0</v>
      </c>
      <c r="POP5" s="6">
        <f>[1]工作表1!PPQ5</f>
        <v>0</v>
      </c>
      <c r="POQ5" s="6">
        <f>[1]工作表1!PPR5</f>
        <v>0</v>
      </c>
      <c r="POR5" s="6">
        <f>[1]工作表1!PPS5</f>
        <v>0</v>
      </c>
      <c r="POS5" s="6">
        <f>[1]工作表1!PPT5</f>
        <v>0</v>
      </c>
      <c r="POT5" s="6">
        <f>[1]工作表1!PPU5</f>
        <v>0</v>
      </c>
      <c r="POU5" s="6">
        <f>[1]工作表1!PPV5</f>
        <v>0</v>
      </c>
      <c r="POV5" s="6">
        <f>[1]工作表1!PPW5</f>
        <v>0</v>
      </c>
      <c r="POW5" s="6">
        <f>[1]工作表1!PPX5</f>
        <v>0</v>
      </c>
      <c r="POX5" s="6">
        <f>[1]工作表1!PPY5</f>
        <v>0</v>
      </c>
      <c r="POY5" s="6">
        <f>[1]工作表1!PPZ5</f>
        <v>0</v>
      </c>
      <c r="POZ5" s="6">
        <f>[1]工作表1!PQA5</f>
        <v>0</v>
      </c>
      <c r="PPA5" s="6">
        <f>[1]工作表1!PQB5</f>
        <v>0</v>
      </c>
      <c r="PPB5" s="6">
        <f>[1]工作表1!PQC5</f>
        <v>0</v>
      </c>
      <c r="PPC5" s="6">
        <f>[1]工作表1!PQD5</f>
        <v>0</v>
      </c>
      <c r="PPD5" s="6">
        <f>[1]工作表1!PQE5</f>
        <v>0</v>
      </c>
      <c r="PPE5" s="6">
        <f>[1]工作表1!PQF5</f>
        <v>0</v>
      </c>
      <c r="PPF5" s="6">
        <f>[1]工作表1!PQG5</f>
        <v>0</v>
      </c>
      <c r="PPG5" s="6">
        <f>[1]工作表1!PQH5</f>
        <v>0</v>
      </c>
      <c r="PPH5" s="6">
        <f>[1]工作表1!PQI5</f>
        <v>0</v>
      </c>
      <c r="PPI5" s="6">
        <f>[1]工作表1!PQJ5</f>
        <v>0</v>
      </c>
      <c r="PPJ5" s="6">
        <f>[1]工作表1!PQK5</f>
        <v>0</v>
      </c>
      <c r="PPK5" s="6">
        <f>[1]工作表1!PQL5</f>
        <v>0</v>
      </c>
      <c r="PPL5" s="6">
        <f>[1]工作表1!PQM5</f>
        <v>0</v>
      </c>
      <c r="PPM5" s="6">
        <f>[1]工作表1!PQN5</f>
        <v>0</v>
      </c>
      <c r="PPN5" s="6">
        <f>[1]工作表1!PQO5</f>
        <v>0</v>
      </c>
      <c r="PPO5" s="6">
        <f>[1]工作表1!PQP5</f>
        <v>0</v>
      </c>
      <c r="PPP5" s="6">
        <f>[1]工作表1!PQQ5</f>
        <v>0</v>
      </c>
      <c r="PPQ5" s="6">
        <f>[1]工作表1!PQR5</f>
        <v>0</v>
      </c>
      <c r="PPR5" s="6">
        <f>[1]工作表1!PQS5</f>
        <v>0</v>
      </c>
      <c r="PPS5" s="6">
        <f>[1]工作表1!PQT5</f>
        <v>0</v>
      </c>
      <c r="PPT5" s="6">
        <f>[1]工作表1!PQU5</f>
        <v>0</v>
      </c>
      <c r="PPU5" s="6">
        <f>[1]工作表1!PQV5</f>
        <v>0</v>
      </c>
      <c r="PPV5" s="6">
        <f>[1]工作表1!PQW5</f>
        <v>0</v>
      </c>
      <c r="PPW5" s="6">
        <f>[1]工作表1!PQX5</f>
        <v>0</v>
      </c>
      <c r="PPX5" s="6">
        <f>[1]工作表1!PQY5</f>
        <v>0</v>
      </c>
      <c r="PPY5" s="6">
        <f>[1]工作表1!PQZ5</f>
        <v>0</v>
      </c>
      <c r="PPZ5" s="6">
        <f>[1]工作表1!PRA5</f>
        <v>0</v>
      </c>
      <c r="PQA5" s="6">
        <f>[1]工作表1!PRB5</f>
        <v>0</v>
      </c>
      <c r="PQB5" s="6">
        <f>[1]工作表1!PRC5</f>
        <v>0</v>
      </c>
      <c r="PQC5" s="6">
        <f>[1]工作表1!PRD5</f>
        <v>0</v>
      </c>
      <c r="PQD5" s="6">
        <f>[1]工作表1!PRE5</f>
        <v>0</v>
      </c>
      <c r="PQE5" s="6">
        <f>[1]工作表1!PRF5</f>
        <v>0</v>
      </c>
      <c r="PQF5" s="6">
        <f>[1]工作表1!PRG5</f>
        <v>0</v>
      </c>
      <c r="PQG5" s="6">
        <f>[1]工作表1!PRH5</f>
        <v>0</v>
      </c>
      <c r="PQH5" s="6">
        <f>[1]工作表1!PRI5</f>
        <v>0</v>
      </c>
      <c r="PQI5" s="6">
        <f>[1]工作表1!PRJ5</f>
        <v>0</v>
      </c>
      <c r="PQJ5" s="6">
        <f>[1]工作表1!PRK5</f>
        <v>0</v>
      </c>
      <c r="PQK5" s="6">
        <f>[1]工作表1!PRL5</f>
        <v>0</v>
      </c>
      <c r="PQL5" s="6">
        <f>[1]工作表1!PRM5</f>
        <v>0</v>
      </c>
      <c r="PQM5" s="6">
        <f>[1]工作表1!PRN5</f>
        <v>0</v>
      </c>
      <c r="PQN5" s="6">
        <f>[1]工作表1!PRO5</f>
        <v>0</v>
      </c>
      <c r="PQO5" s="6">
        <f>[1]工作表1!PRP5</f>
        <v>0</v>
      </c>
      <c r="PQP5" s="6">
        <f>[1]工作表1!PRQ5</f>
        <v>0</v>
      </c>
      <c r="PQQ5" s="6">
        <f>[1]工作表1!PRR5</f>
        <v>0</v>
      </c>
      <c r="PQR5" s="6">
        <f>[1]工作表1!PRS5</f>
        <v>0</v>
      </c>
      <c r="PQS5" s="6">
        <f>[1]工作表1!PRT5</f>
        <v>0</v>
      </c>
      <c r="PQT5" s="6">
        <f>[1]工作表1!PRU5</f>
        <v>0</v>
      </c>
      <c r="PQU5" s="6">
        <f>[1]工作表1!PRV5</f>
        <v>0</v>
      </c>
      <c r="PQV5" s="6">
        <f>[1]工作表1!PRW5</f>
        <v>0</v>
      </c>
      <c r="PQW5" s="6">
        <f>[1]工作表1!PRX5</f>
        <v>0</v>
      </c>
      <c r="PQX5" s="6">
        <f>[1]工作表1!PRY5</f>
        <v>0</v>
      </c>
      <c r="PQY5" s="6">
        <f>[1]工作表1!PRZ5</f>
        <v>0</v>
      </c>
      <c r="PQZ5" s="6">
        <f>[1]工作表1!PSA5</f>
        <v>0</v>
      </c>
      <c r="PRA5" s="6">
        <f>[1]工作表1!PSB5</f>
        <v>0</v>
      </c>
      <c r="PRB5" s="6">
        <f>[1]工作表1!PSC5</f>
        <v>0</v>
      </c>
      <c r="PRC5" s="6">
        <f>[1]工作表1!PSD5</f>
        <v>0</v>
      </c>
      <c r="PRD5" s="6">
        <f>[1]工作表1!PSE5</f>
        <v>0</v>
      </c>
      <c r="PRE5" s="6">
        <f>[1]工作表1!PSF5</f>
        <v>0</v>
      </c>
      <c r="PRF5" s="6">
        <f>[1]工作表1!PSG5</f>
        <v>0</v>
      </c>
      <c r="PRG5" s="6">
        <f>[1]工作表1!PSH5</f>
        <v>0</v>
      </c>
      <c r="PRH5" s="6">
        <f>[1]工作表1!PSI5</f>
        <v>0</v>
      </c>
      <c r="PRI5" s="6">
        <f>[1]工作表1!PSJ5</f>
        <v>0</v>
      </c>
      <c r="PRJ5" s="6">
        <f>[1]工作表1!PSK5</f>
        <v>0</v>
      </c>
      <c r="PRK5" s="6">
        <f>[1]工作表1!PSL5</f>
        <v>0</v>
      </c>
      <c r="PRL5" s="6">
        <f>[1]工作表1!PSM5</f>
        <v>0</v>
      </c>
      <c r="PRM5" s="6">
        <f>[1]工作表1!PSN5</f>
        <v>0</v>
      </c>
      <c r="PRN5" s="6">
        <f>[1]工作表1!PSO5</f>
        <v>0</v>
      </c>
      <c r="PRO5" s="6">
        <f>[1]工作表1!PSP5</f>
        <v>0</v>
      </c>
      <c r="PRP5" s="6">
        <f>[1]工作表1!PSQ5</f>
        <v>0</v>
      </c>
      <c r="PRQ5" s="6">
        <f>[1]工作表1!PSR5</f>
        <v>0</v>
      </c>
      <c r="PRR5" s="6">
        <f>[1]工作表1!PSS5</f>
        <v>0</v>
      </c>
      <c r="PRS5" s="6">
        <f>[1]工作表1!PST5</f>
        <v>0</v>
      </c>
      <c r="PRT5" s="6">
        <f>[1]工作表1!PSU5</f>
        <v>0</v>
      </c>
      <c r="PRU5" s="6">
        <f>[1]工作表1!PSV5</f>
        <v>0</v>
      </c>
      <c r="PRV5" s="6">
        <f>[1]工作表1!PSW5</f>
        <v>0</v>
      </c>
      <c r="PRW5" s="6">
        <f>[1]工作表1!PSX5</f>
        <v>0</v>
      </c>
      <c r="PRX5" s="6">
        <f>[1]工作表1!PSY5</f>
        <v>0</v>
      </c>
      <c r="PRY5" s="6">
        <f>[1]工作表1!PSZ5</f>
        <v>0</v>
      </c>
      <c r="PRZ5" s="6">
        <f>[1]工作表1!PTA5</f>
        <v>0</v>
      </c>
      <c r="PSA5" s="6">
        <f>[1]工作表1!PTB5</f>
        <v>0</v>
      </c>
      <c r="PSB5" s="6">
        <f>[1]工作表1!PTC5</f>
        <v>0</v>
      </c>
      <c r="PSC5" s="6">
        <f>[1]工作表1!PTD5</f>
        <v>0</v>
      </c>
      <c r="PSD5" s="6">
        <f>[1]工作表1!PTE5</f>
        <v>0</v>
      </c>
      <c r="PSE5" s="6">
        <f>[1]工作表1!PTF5</f>
        <v>0</v>
      </c>
      <c r="PSF5" s="6">
        <f>[1]工作表1!PTG5</f>
        <v>0</v>
      </c>
      <c r="PSG5" s="6">
        <f>[1]工作表1!PTH5</f>
        <v>0</v>
      </c>
      <c r="PSH5" s="6">
        <f>[1]工作表1!PTI5</f>
        <v>0</v>
      </c>
      <c r="PSI5" s="6">
        <f>[1]工作表1!PTJ5</f>
        <v>0</v>
      </c>
      <c r="PSJ5" s="6">
        <f>[1]工作表1!PTK5</f>
        <v>0</v>
      </c>
      <c r="PSK5" s="6">
        <f>[1]工作表1!PTL5</f>
        <v>0</v>
      </c>
      <c r="PSL5" s="6">
        <f>[1]工作表1!PTM5</f>
        <v>0</v>
      </c>
      <c r="PSM5" s="6">
        <f>[1]工作表1!PTN5</f>
        <v>0</v>
      </c>
      <c r="PSN5" s="6">
        <f>[1]工作表1!PTO5</f>
        <v>0</v>
      </c>
      <c r="PSO5" s="6">
        <f>[1]工作表1!PTP5</f>
        <v>0</v>
      </c>
      <c r="PSP5" s="6">
        <f>[1]工作表1!PTQ5</f>
        <v>0</v>
      </c>
      <c r="PSQ5" s="6">
        <f>[1]工作表1!PTR5</f>
        <v>0</v>
      </c>
      <c r="PSR5" s="6">
        <f>[1]工作表1!PTS5</f>
        <v>0</v>
      </c>
      <c r="PSS5" s="6">
        <f>[1]工作表1!PTT5</f>
        <v>0</v>
      </c>
      <c r="PST5" s="6">
        <f>[1]工作表1!PTU5</f>
        <v>0</v>
      </c>
      <c r="PSU5" s="6">
        <f>[1]工作表1!PTV5</f>
        <v>0</v>
      </c>
      <c r="PSV5" s="6">
        <f>[1]工作表1!PTW5</f>
        <v>0</v>
      </c>
      <c r="PSW5" s="6">
        <f>[1]工作表1!PTX5</f>
        <v>0</v>
      </c>
      <c r="PSX5" s="6">
        <f>[1]工作表1!PTY5</f>
        <v>0</v>
      </c>
      <c r="PSY5" s="6">
        <f>[1]工作表1!PTZ5</f>
        <v>0</v>
      </c>
      <c r="PSZ5" s="6">
        <f>[1]工作表1!PUA5</f>
        <v>0</v>
      </c>
      <c r="PTA5" s="6">
        <f>[1]工作表1!PUB5</f>
        <v>0</v>
      </c>
      <c r="PTB5" s="6">
        <f>[1]工作表1!PUC5</f>
        <v>0</v>
      </c>
      <c r="PTC5" s="6">
        <f>[1]工作表1!PUD5</f>
        <v>0</v>
      </c>
      <c r="PTD5" s="6">
        <f>[1]工作表1!PUE5</f>
        <v>0</v>
      </c>
      <c r="PTE5" s="6">
        <f>[1]工作表1!PUF5</f>
        <v>0</v>
      </c>
      <c r="PTF5" s="6">
        <f>[1]工作表1!PUG5</f>
        <v>0</v>
      </c>
      <c r="PTG5" s="6">
        <f>[1]工作表1!PUH5</f>
        <v>0</v>
      </c>
      <c r="PTH5" s="6">
        <f>[1]工作表1!PUI5</f>
        <v>0</v>
      </c>
      <c r="PTI5" s="6">
        <f>[1]工作表1!PUJ5</f>
        <v>0</v>
      </c>
      <c r="PTJ5" s="6">
        <f>[1]工作表1!PUK5</f>
        <v>0</v>
      </c>
      <c r="PTK5" s="6">
        <f>[1]工作表1!PUL5</f>
        <v>0</v>
      </c>
      <c r="PTL5" s="6">
        <f>[1]工作表1!PUM5</f>
        <v>0</v>
      </c>
      <c r="PTM5" s="6">
        <f>[1]工作表1!PUN5</f>
        <v>0</v>
      </c>
      <c r="PTN5" s="6">
        <f>[1]工作表1!PUO5</f>
        <v>0</v>
      </c>
      <c r="PTO5" s="6">
        <f>[1]工作表1!PUP5</f>
        <v>0</v>
      </c>
      <c r="PTP5" s="6">
        <f>[1]工作表1!PUQ5</f>
        <v>0</v>
      </c>
      <c r="PTQ5" s="6">
        <f>[1]工作表1!PUR5</f>
        <v>0</v>
      </c>
      <c r="PTR5" s="6">
        <f>[1]工作表1!PUS5</f>
        <v>0</v>
      </c>
      <c r="PTS5" s="6">
        <f>[1]工作表1!PUT5</f>
        <v>0</v>
      </c>
      <c r="PTT5" s="6">
        <f>[1]工作表1!PUU5</f>
        <v>0</v>
      </c>
      <c r="PTU5" s="6">
        <f>[1]工作表1!PUV5</f>
        <v>0</v>
      </c>
      <c r="PTV5" s="6">
        <f>[1]工作表1!PUW5</f>
        <v>0</v>
      </c>
      <c r="PTW5" s="6">
        <f>[1]工作表1!PUX5</f>
        <v>0</v>
      </c>
      <c r="PTX5" s="6">
        <f>[1]工作表1!PUY5</f>
        <v>0</v>
      </c>
      <c r="PTY5" s="6">
        <f>[1]工作表1!PUZ5</f>
        <v>0</v>
      </c>
      <c r="PTZ5" s="6">
        <f>[1]工作表1!PVA5</f>
        <v>0</v>
      </c>
      <c r="PUA5" s="6">
        <f>[1]工作表1!PVB5</f>
        <v>0</v>
      </c>
      <c r="PUB5" s="6">
        <f>[1]工作表1!PVC5</f>
        <v>0</v>
      </c>
      <c r="PUC5" s="6">
        <f>[1]工作表1!PVD5</f>
        <v>0</v>
      </c>
      <c r="PUD5" s="6">
        <f>[1]工作表1!PVE5</f>
        <v>0</v>
      </c>
      <c r="PUE5" s="6">
        <f>[1]工作表1!PVF5</f>
        <v>0</v>
      </c>
      <c r="PUF5" s="6">
        <f>[1]工作表1!PVG5</f>
        <v>0</v>
      </c>
      <c r="PUG5" s="6">
        <f>[1]工作表1!PVH5</f>
        <v>0</v>
      </c>
      <c r="PUH5" s="6">
        <f>[1]工作表1!PVI5</f>
        <v>0</v>
      </c>
      <c r="PUI5" s="6">
        <f>[1]工作表1!PVJ5</f>
        <v>0</v>
      </c>
      <c r="PUJ5" s="6">
        <f>[1]工作表1!PVK5</f>
        <v>0</v>
      </c>
      <c r="PUK5" s="6">
        <f>[1]工作表1!PVL5</f>
        <v>0</v>
      </c>
      <c r="PUL5" s="6">
        <f>[1]工作表1!PVM5</f>
        <v>0</v>
      </c>
      <c r="PUM5" s="6">
        <f>[1]工作表1!PVN5</f>
        <v>0</v>
      </c>
      <c r="PUN5" s="6">
        <f>[1]工作表1!PVO5</f>
        <v>0</v>
      </c>
      <c r="PUO5" s="6">
        <f>[1]工作表1!PVP5</f>
        <v>0</v>
      </c>
      <c r="PUP5" s="6">
        <f>[1]工作表1!PVQ5</f>
        <v>0</v>
      </c>
      <c r="PUQ5" s="6">
        <f>[1]工作表1!PVR5</f>
        <v>0</v>
      </c>
      <c r="PUR5" s="6">
        <f>[1]工作表1!PVS5</f>
        <v>0</v>
      </c>
      <c r="PUS5" s="6">
        <f>[1]工作表1!PVT5</f>
        <v>0</v>
      </c>
      <c r="PUT5" s="6">
        <f>[1]工作表1!PVU5</f>
        <v>0</v>
      </c>
      <c r="PUU5" s="6">
        <f>[1]工作表1!PVV5</f>
        <v>0</v>
      </c>
      <c r="PUV5" s="6">
        <f>[1]工作表1!PVW5</f>
        <v>0</v>
      </c>
      <c r="PUW5" s="6">
        <f>[1]工作表1!PVX5</f>
        <v>0</v>
      </c>
      <c r="PUX5" s="6">
        <f>[1]工作表1!PVY5</f>
        <v>0</v>
      </c>
      <c r="PUY5" s="6">
        <f>[1]工作表1!PVZ5</f>
        <v>0</v>
      </c>
      <c r="PUZ5" s="6">
        <f>[1]工作表1!PWA5</f>
        <v>0</v>
      </c>
      <c r="PVA5" s="6">
        <f>[1]工作表1!PWB5</f>
        <v>0</v>
      </c>
      <c r="PVB5" s="6">
        <f>[1]工作表1!PWC5</f>
        <v>0</v>
      </c>
      <c r="PVC5" s="6">
        <f>[1]工作表1!PWD5</f>
        <v>0</v>
      </c>
      <c r="PVD5" s="6">
        <f>[1]工作表1!PWE5</f>
        <v>0</v>
      </c>
      <c r="PVE5" s="6">
        <f>[1]工作表1!PWF5</f>
        <v>0</v>
      </c>
      <c r="PVF5" s="6">
        <f>[1]工作表1!PWG5</f>
        <v>0</v>
      </c>
      <c r="PVG5" s="6">
        <f>[1]工作表1!PWH5</f>
        <v>0</v>
      </c>
      <c r="PVH5" s="6">
        <f>[1]工作表1!PWI5</f>
        <v>0</v>
      </c>
      <c r="PVI5" s="6">
        <f>[1]工作表1!PWJ5</f>
        <v>0</v>
      </c>
      <c r="PVJ5" s="6">
        <f>[1]工作表1!PWK5</f>
        <v>0</v>
      </c>
      <c r="PVK5" s="6">
        <f>[1]工作表1!PWL5</f>
        <v>0</v>
      </c>
      <c r="PVL5" s="6">
        <f>[1]工作表1!PWM5</f>
        <v>0</v>
      </c>
      <c r="PVM5" s="6">
        <f>[1]工作表1!PWN5</f>
        <v>0</v>
      </c>
      <c r="PVN5" s="6">
        <f>[1]工作表1!PWO5</f>
        <v>0</v>
      </c>
      <c r="PVO5" s="6">
        <f>[1]工作表1!PWP5</f>
        <v>0</v>
      </c>
      <c r="PVP5" s="6">
        <f>[1]工作表1!PWQ5</f>
        <v>0</v>
      </c>
      <c r="PVQ5" s="6">
        <f>[1]工作表1!PWR5</f>
        <v>0</v>
      </c>
      <c r="PVR5" s="6">
        <f>[1]工作表1!PWS5</f>
        <v>0</v>
      </c>
      <c r="PVS5" s="6">
        <f>[1]工作表1!PWT5</f>
        <v>0</v>
      </c>
      <c r="PVT5" s="6">
        <f>[1]工作表1!PWU5</f>
        <v>0</v>
      </c>
      <c r="PVU5" s="6">
        <f>[1]工作表1!PWV5</f>
        <v>0</v>
      </c>
      <c r="PVV5" s="6">
        <f>[1]工作表1!PWW5</f>
        <v>0</v>
      </c>
      <c r="PVW5" s="6">
        <f>[1]工作表1!PWX5</f>
        <v>0</v>
      </c>
      <c r="PVX5" s="6">
        <f>[1]工作表1!PWY5</f>
        <v>0</v>
      </c>
      <c r="PVY5" s="6">
        <f>[1]工作表1!PWZ5</f>
        <v>0</v>
      </c>
      <c r="PVZ5" s="6">
        <f>[1]工作表1!PXA5</f>
        <v>0</v>
      </c>
      <c r="PWA5" s="6">
        <f>[1]工作表1!PXB5</f>
        <v>0</v>
      </c>
      <c r="PWB5" s="6">
        <f>[1]工作表1!PXC5</f>
        <v>0</v>
      </c>
      <c r="PWC5" s="6">
        <f>[1]工作表1!PXD5</f>
        <v>0</v>
      </c>
      <c r="PWD5" s="6">
        <f>[1]工作表1!PXE5</f>
        <v>0</v>
      </c>
      <c r="PWE5" s="6">
        <f>[1]工作表1!PXF5</f>
        <v>0</v>
      </c>
      <c r="PWF5" s="6">
        <f>[1]工作表1!PXG5</f>
        <v>0</v>
      </c>
      <c r="PWG5" s="6">
        <f>[1]工作表1!PXH5</f>
        <v>0</v>
      </c>
      <c r="PWH5" s="6">
        <f>[1]工作表1!PXI5</f>
        <v>0</v>
      </c>
      <c r="PWI5" s="6">
        <f>[1]工作表1!PXJ5</f>
        <v>0</v>
      </c>
      <c r="PWJ5" s="6">
        <f>[1]工作表1!PXK5</f>
        <v>0</v>
      </c>
      <c r="PWK5" s="6">
        <f>[1]工作表1!PXL5</f>
        <v>0</v>
      </c>
      <c r="PWL5" s="6">
        <f>[1]工作表1!PXM5</f>
        <v>0</v>
      </c>
      <c r="PWM5" s="6">
        <f>[1]工作表1!PXN5</f>
        <v>0</v>
      </c>
      <c r="PWN5" s="6">
        <f>[1]工作表1!PXO5</f>
        <v>0</v>
      </c>
      <c r="PWO5" s="6">
        <f>[1]工作表1!PXP5</f>
        <v>0</v>
      </c>
      <c r="PWP5" s="6">
        <f>[1]工作表1!PXQ5</f>
        <v>0</v>
      </c>
      <c r="PWQ5" s="6">
        <f>[1]工作表1!PXR5</f>
        <v>0</v>
      </c>
      <c r="PWR5" s="6">
        <f>[1]工作表1!PXS5</f>
        <v>0</v>
      </c>
      <c r="PWS5" s="6">
        <f>[1]工作表1!PXT5</f>
        <v>0</v>
      </c>
      <c r="PWT5" s="6">
        <f>[1]工作表1!PXU5</f>
        <v>0</v>
      </c>
      <c r="PWU5" s="6">
        <f>[1]工作表1!PXV5</f>
        <v>0</v>
      </c>
      <c r="PWV5" s="6">
        <f>[1]工作表1!PXW5</f>
        <v>0</v>
      </c>
      <c r="PWW5" s="6">
        <f>[1]工作表1!PXX5</f>
        <v>0</v>
      </c>
      <c r="PWX5" s="6">
        <f>[1]工作表1!PXY5</f>
        <v>0</v>
      </c>
      <c r="PWY5" s="6">
        <f>[1]工作表1!PXZ5</f>
        <v>0</v>
      </c>
      <c r="PWZ5" s="6">
        <f>[1]工作表1!PYA5</f>
        <v>0</v>
      </c>
      <c r="PXA5" s="6">
        <f>[1]工作表1!PYB5</f>
        <v>0</v>
      </c>
      <c r="PXB5" s="6">
        <f>[1]工作表1!PYC5</f>
        <v>0</v>
      </c>
      <c r="PXC5" s="6">
        <f>[1]工作表1!PYD5</f>
        <v>0</v>
      </c>
      <c r="PXD5" s="6">
        <f>[1]工作表1!PYE5</f>
        <v>0</v>
      </c>
      <c r="PXE5" s="6">
        <f>[1]工作表1!PYF5</f>
        <v>0</v>
      </c>
      <c r="PXF5" s="6">
        <f>[1]工作表1!PYG5</f>
        <v>0</v>
      </c>
      <c r="PXG5" s="6">
        <f>[1]工作表1!PYH5</f>
        <v>0</v>
      </c>
      <c r="PXH5" s="6">
        <f>[1]工作表1!PYI5</f>
        <v>0</v>
      </c>
      <c r="PXI5" s="6">
        <f>[1]工作表1!PYJ5</f>
        <v>0</v>
      </c>
      <c r="PXJ5" s="6">
        <f>[1]工作表1!PYK5</f>
        <v>0</v>
      </c>
      <c r="PXK5" s="6">
        <f>[1]工作表1!PYL5</f>
        <v>0</v>
      </c>
      <c r="PXL5" s="6">
        <f>[1]工作表1!PYM5</f>
        <v>0</v>
      </c>
      <c r="PXM5" s="6">
        <f>[1]工作表1!PYN5</f>
        <v>0</v>
      </c>
      <c r="PXN5" s="6">
        <f>[1]工作表1!PYO5</f>
        <v>0</v>
      </c>
      <c r="PXO5" s="6">
        <f>[1]工作表1!PYP5</f>
        <v>0</v>
      </c>
      <c r="PXP5" s="6">
        <f>[1]工作表1!PYQ5</f>
        <v>0</v>
      </c>
      <c r="PXQ5" s="6">
        <f>[1]工作表1!PYR5</f>
        <v>0</v>
      </c>
      <c r="PXR5" s="6">
        <f>[1]工作表1!PYS5</f>
        <v>0</v>
      </c>
      <c r="PXS5" s="6">
        <f>[1]工作表1!PYT5</f>
        <v>0</v>
      </c>
      <c r="PXT5" s="6">
        <f>[1]工作表1!PYU5</f>
        <v>0</v>
      </c>
      <c r="PXU5" s="6">
        <f>[1]工作表1!PYV5</f>
        <v>0</v>
      </c>
      <c r="PXV5" s="6">
        <f>[1]工作表1!PYW5</f>
        <v>0</v>
      </c>
      <c r="PXW5" s="6">
        <f>[1]工作表1!PYX5</f>
        <v>0</v>
      </c>
      <c r="PXX5" s="6">
        <f>[1]工作表1!PYY5</f>
        <v>0</v>
      </c>
      <c r="PXY5" s="6">
        <f>[1]工作表1!PYZ5</f>
        <v>0</v>
      </c>
      <c r="PXZ5" s="6">
        <f>[1]工作表1!PZA5</f>
        <v>0</v>
      </c>
      <c r="PYA5" s="6">
        <f>[1]工作表1!PZB5</f>
        <v>0</v>
      </c>
      <c r="PYB5" s="6">
        <f>[1]工作表1!PZC5</f>
        <v>0</v>
      </c>
      <c r="PYC5" s="6">
        <f>[1]工作表1!PZD5</f>
        <v>0</v>
      </c>
      <c r="PYD5" s="6">
        <f>[1]工作表1!PZE5</f>
        <v>0</v>
      </c>
      <c r="PYE5" s="6">
        <f>[1]工作表1!PZF5</f>
        <v>0</v>
      </c>
      <c r="PYF5" s="6">
        <f>[1]工作表1!PZG5</f>
        <v>0</v>
      </c>
      <c r="PYG5" s="6">
        <f>[1]工作表1!PZH5</f>
        <v>0</v>
      </c>
      <c r="PYH5" s="6">
        <f>[1]工作表1!PZI5</f>
        <v>0</v>
      </c>
      <c r="PYI5" s="6">
        <f>[1]工作表1!PZJ5</f>
        <v>0</v>
      </c>
      <c r="PYJ5" s="6">
        <f>[1]工作表1!PZK5</f>
        <v>0</v>
      </c>
      <c r="PYK5" s="6">
        <f>[1]工作表1!PZL5</f>
        <v>0</v>
      </c>
      <c r="PYL5" s="6">
        <f>[1]工作表1!PZM5</f>
        <v>0</v>
      </c>
      <c r="PYM5" s="6">
        <f>[1]工作表1!PZN5</f>
        <v>0</v>
      </c>
      <c r="PYN5" s="6">
        <f>[1]工作表1!PZO5</f>
        <v>0</v>
      </c>
      <c r="PYO5" s="6">
        <f>[1]工作表1!PZP5</f>
        <v>0</v>
      </c>
      <c r="PYP5" s="6">
        <f>[1]工作表1!PZQ5</f>
        <v>0</v>
      </c>
      <c r="PYQ5" s="6">
        <f>[1]工作表1!PZR5</f>
        <v>0</v>
      </c>
      <c r="PYR5" s="6">
        <f>[1]工作表1!PZS5</f>
        <v>0</v>
      </c>
      <c r="PYS5" s="6">
        <f>[1]工作表1!PZT5</f>
        <v>0</v>
      </c>
      <c r="PYT5" s="6">
        <f>[1]工作表1!PZU5</f>
        <v>0</v>
      </c>
      <c r="PYU5" s="6">
        <f>[1]工作表1!PZV5</f>
        <v>0</v>
      </c>
      <c r="PYV5" s="6">
        <f>[1]工作表1!PZW5</f>
        <v>0</v>
      </c>
      <c r="PYW5" s="6">
        <f>[1]工作表1!PZX5</f>
        <v>0</v>
      </c>
      <c r="PYX5" s="6">
        <f>[1]工作表1!PZY5</f>
        <v>0</v>
      </c>
      <c r="PYY5" s="6">
        <f>[1]工作表1!PZZ5</f>
        <v>0</v>
      </c>
      <c r="PYZ5" s="6">
        <f>[1]工作表1!QAA5</f>
        <v>0</v>
      </c>
      <c r="PZA5" s="6">
        <f>[1]工作表1!QAB5</f>
        <v>0</v>
      </c>
      <c r="PZB5" s="6">
        <f>[1]工作表1!QAC5</f>
        <v>0</v>
      </c>
      <c r="PZC5" s="6">
        <f>[1]工作表1!QAD5</f>
        <v>0</v>
      </c>
      <c r="PZD5" s="6">
        <f>[1]工作表1!QAE5</f>
        <v>0</v>
      </c>
      <c r="PZE5" s="6">
        <f>[1]工作表1!QAF5</f>
        <v>0</v>
      </c>
      <c r="PZF5" s="6">
        <f>[1]工作表1!QAG5</f>
        <v>0</v>
      </c>
      <c r="PZG5" s="6">
        <f>[1]工作表1!QAH5</f>
        <v>0</v>
      </c>
      <c r="PZH5" s="6">
        <f>[1]工作表1!QAI5</f>
        <v>0</v>
      </c>
      <c r="PZI5" s="6">
        <f>[1]工作表1!QAJ5</f>
        <v>0</v>
      </c>
      <c r="PZJ5" s="6">
        <f>[1]工作表1!QAK5</f>
        <v>0</v>
      </c>
      <c r="PZK5" s="6">
        <f>[1]工作表1!QAL5</f>
        <v>0</v>
      </c>
      <c r="PZL5" s="6">
        <f>[1]工作表1!QAM5</f>
        <v>0</v>
      </c>
      <c r="PZM5" s="6">
        <f>[1]工作表1!QAN5</f>
        <v>0</v>
      </c>
      <c r="PZN5" s="6">
        <f>[1]工作表1!QAO5</f>
        <v>0</v>
      </c>
      <c r="PZO5" s="6">
        <f>[1]工作表1!QAP5</f>
        <v>0</v>
      </c>
      <c r="PZP5" s="6">
        <f>[1]工作表1!QAQ5</f>
        <v>0</v>
      </c>
      <c r="PZQ5" s="6">
        <f>[1]工作表1!QAR5</f>
        <v>0</v>
      </c>
      <c r="PZR5" s="6">
        <f>[1]工作表1!QAS5</f>
        <v>0</v>
      </c>
      <c r="PZS5" s="6">
        <f>[1]工作表1!QAT5</f>
        <v>0</v>
      </c>
      <c r="PZT5" s="6">
        <f>[1]工作表1!QAU5</f>
        <v>0</v>
      </c>
      <c r="PZU5" s="6">
        <f>[1]工作表1!QAV5</f>
        <v>0</v>
      </c>
      <c r="PZV5" s="6">
        <f>[1]工作表1!QAW5</f>
        <v>0</v>
      </c>
      <c r="PZW5" s="6">
        <f>[1]工作表1!QAX5</f>
        <v>0</v>
      </c>
      <c r="PZX5" s="6">
        <f>[1]工作表1!QAY5</f>
        <v>0</v>
      </c>
      <c r="PZY5" s="6">
        <f>[1]工作表1!QAZ5</f>
        <v>0</v>
      </c>
      <c r="PZZ5" s="6">
        <f>[1]工作表1!QBA5</f>
        <v>0</v>
      </c>
      <c r="QAA5" s="6">
        <f>[1]工作表1!QBB5</f>
        <v>0</v>
      </c>
      <c r="QAB5" s="6">
        <f>[1]工作表1!QBC5</f>
        <v>0</v>
      </c>
      <c r="QAC5" s="6">
        <f>[1]工作表1!QBD5</f>
        <v>0</v>
      </c>
      <c r="QAD5" s="6">
        <f>[1]工作表1!QBE5</f>
        <v>0</v>
      </c>
      <c r="QAE5" s="6">
        <f>[1]工作表1!QBF5</f>
        <v>0</v>
      </c>
      <c r="QAF5" s="6">
        <f>[1]工作表1!QBG5</f>
        <v>0</v>
      </c>
      <c r="QAG5" s="6">
        <f>[1]工作表1!QBH5</f>
        <v>0</v>
      </c>
      <c r="QAH5" s="6">
        <f>[1]工作表1!QBI5</f>
        <v>0</v>
      </c>
      <c r="QAI5" s="6">
        <f>[1]工作表1!QBJ5</f>
        <v>0</v>
      </c>
      <c r="QAJ5" s="6">
        <f>[1]工作表1!QBK5</f>
        <v>0</v>
      </c>
      <c r="QAK5" s="6">
        <f>[1]工作表1!QBL5</f>
        <v>0</v>
      </c>
      <c r="QAL5" s="6">
        <f>[1]工作表1!QBM5</f>
        <v>0</v>
      </c>
      <c r="QAM5" s="6">
        <f>[1]工作表1!QBN5</f>
        <v>0</v>
      </c>
      <c r="QAN5" s="6">
        <f>[1]工作表1!QBO5</f>
        <v>0</v>
      </c>
      <c r="QAO5" s="6">
        <f>[1]工作表1!QBP5</f>
        <v>0</v>
      </c>
      <c r="QAP5" s="6">
        <f>[1]工作表1!QBQ5</f>
        <v>0</v>
      </c>
      <c r="QAQ5" s="6">
        <f>[1]工作表1!QBR5</f>
        <v>0</v>
      </c>
      <c r="QAR5" s="6">
        <f>[1]工作表1!QBS5</f>
        <v>0</v>
      </c>
      <c r="QAS5" s="6">
        <f>[1]工作表1!QBT5</f>
        <v>0</v>
      </c>
      <c r="QAT5" s="6">
        <f>[1]工作表1!QBU5</f>
        <v>0</v>
      </c>
      <c r="QAU5" s="6">
        <f>[1]工作表1!QBV5</f>
        <v>0</v>
      </c>
      <c r="QAV5" s="6">
        <f>[1]工作表1!QBW5</f>
        <v>0</v>
      </c>
      <c r="QAW5" s="6">
        <f>[1]工作表1!QBX5</f>
        <v>0</v>
      </c>
      <c r="QAX5" s="6">
        <f>[1]工作表1!QBY5</f>
        <v>0</v>
      </c>
      <c r="QAY5" s="6">
        <f>[1]工作表1!QBZ5</f>
        <v>0</v>
      </c>
      <c r="QAZ5" s="6">
        <f>[1]工作表1!QCA5</f>
        <v>0</v>
      </c>
      <c r="QBA5" s="6">
        <f>[1]工作表1!QCB5</f>
        <v>0</v>
      </c>
      <c r="QBB5" s="6">
        <f>[1]工作表1!QCC5</f>
        <v>0</v>
      </c>
      <c r="QBC5" s="6">
        <f>[1]工作表1!QCD5</f>
        <v>0</v>
      </c>
      <c r="QBD5" s="6">
        <f>[1]工作表1!QCE5</f>
        <v>0</v>
      </c>
      <c r="QBE5" s="6">
        <f>[1]工作表1!QCF5</f>
        <v>0</v>
      </c>
      <c r="QBF5" s="6">
        <f>[1]工作表1!QCG5</f>
        <v>0</v>
      </c>
      <c r="QBG5" s="6">
        <f>[1]工作表1!QCH5</f>
        <v>0</v>
      </c>
      <c r="QBH5" s="6">
        <f>[1]工作表1!QCI5</f>
        <v>0</v>
      </c>
      <c r="QBI5" s="6">
        <f>[1]工作表1!QCJ5</f>
        <v>0</v>
      </c>
      <c r="QBJ5" s="6">
        <f>[1]工作表1!QCK5</f>
        <v>0</v>
      </c>
      <c r="QBK5" s="6">
        <f>[1]工作表1!QCL5</f>
        <v>0</v>
      </c>
      <c r="QBL5" s="6">
        <f>[1]工作表1!QCM5</f>
        <v>0</v>
      </c>
      <c r="QBM5" s="6">
        <f>[1]工作表1!QCN5</f>
        <v>0</v>
      </c>
      <c r="QBN5" s="6">
        <f>[1]工作表1!QCO5</f>
        <v>0</v>
      </c>
      <c r="QBO5" s="6">
        <f>[1]工作表1!QCP5</f>
        <v>0</v>
      </c>
      <c r="QBP5" s="6">
        <f>[1]工作表1!QCQ5</f>
        <v>0</v>
      </c>
      <c r="QBQ5" s="6">
        <f>[1]工作表1!QCR5</f>
        <v>0</v>
      </c>
      <c r="QBR5" s="6">
        <f>[1]工作表1!QCS5</f>
        <v>0</v>
      </c>
      <c r="QBS5" s="6">
        <f>[1]工作表1!QCT5</f>
        <v>0</v>
      </c>
      <c r="QBT5" s="6">
        <f>[1]工作表1!QCU5</f>
        <v>0</v>
      </c>
      <c r="QBU5" s="6">
        <f>[1]工作表1!QCV5</f>
        <v>0</v>
      </c>
      <c r="QBV5" s="6">
        <f>[1]工作表1!QCW5</f>
        <v>0</v>
      </c>
      <c r="QBW5" s="6">
        <f>[1]工作表1!QCX5</f>
        <v>0</v>
      </c>
      <c r="QBX5" s="6">
        <f>[1]工作表1!QCY5</f>
        <v>0</v>
      </c>
      <c r="QBY5" s="6">
        <f>[1]工作表1!QCZ5</f>
        <v>0</v>
      </c>
      <c r="QBZ5" s="6">
        <f>[1]工作表1!QDA5</f>
        <v>0</v>
      </c>
      <c r="QCA5" s="6">
        <f>[1]工作表1!QDB5</f>
        <v>0</v>
      </c>
      <c r="QCB5" s="6">
        <f>[1]工作表1!QDC5</f>
        <v>0</v>
      </c>
      <c r="QCC5" s="6">
        <f>[1]工作表1!QDD5</f>
        <v>0</v>
      </c>
      <c r="QCD5" s="6">
        <f>[1]工作表1!QDE5</f>
        <v>0</v>
      </c>
      <c r="QCE5" s="6">
        <f>[1]工作表1!QDF5</f>
        <v>0</v>
      </c>
      <c r="QCF5" s="6">
        <f>[1]工作表1!QDG5</f>
        <v>0</v>
      </c>
      <c r="QCG5" s="6">
        <f>[1]工作表1!QDH5</f>
        <v>0</v>
      </c>
      <c r="QCH5" s="6">
        <f>[1]工作表1!QDI5</f>
        <v>0</v>
      </c>
      <c r="QCI5" s="6">
        <f>[1]工作表1!QDJ5</f>
        <v>0</v>
      </c>
      <c r="QCJ5" s="6">
        <f>[1]工作表1!QDK5</f>
        <v>0</v>
      </c>
      <c r="QCK5" s="6">
        <f>[1]工作表1!QDL5</f>
        <v>0</v>
      </c>
      <c r="QCL5" s="6">
        <f>[1]工作表1!QDM5</f>
        <v>0</v>
      </c>
      <c r="QCM5" s="6">
        <f>[1]工作表1!QDN5</f>
        <v>0</v>
      </c>
      <c r="QCN5" s="6">
        <f>[1]工作表1!QDO5</f>
        <v>0</v>
      </c>
      <c r="QCO5" s="6">
        <f>[1]工作表1!QDP5</f>
        <v>0</v>
      </c>
      <c r="QCP5" s="6">
        <f>[1]工作表1!QDQ5</f>
        <v>0</v>
      </c>
      <c r="QCQ5" s="6">
        <f>[1]工作表1!QDR5</f>
        <v>0</v>
      </c>
      <c r="QCR5" s="6">
        <f>[1]工作表1!QDS5</f>
        <v>0</v>
      </c>
      <c r="QCS5" s="6">
        <f>[1]工作表1!QDT5</f>
        <v>0</v>
      </c>
      <c r="QCT5" s="6">
        <f>[1]工作表1!QDU5</f>
        <v>0</v>
      </c>
      <c r="QCU5" s="6">
        <f>[1]工作表1!QDV5</f>
        <v>0</v>
      </c>
      <c r="QCV5" s="6">
        <f>[1]工作表1!QDW5</f>
        <v>0</v>
      </c>
      <c r="QCW5" s="6">
        <f>[1]工作表1!QDX5</f>
        <v>0</v>
      </c>
      <c r="QCX5" s="6">
        <f>[1]工作表1!QDY5</f>
        <v>0</v>
      </c>
      <c r="QCY5" s="6">
        <f>[1]工作表1!QDZ5</f>
        <v>0</v>
      </c>
      <c r="QCZ5" s="6">
        <f>[1]工作表1!QEA5</f>
        <v>0</v>
      </c>
      <c r="QDA5" s="6">
        <f>[1]工作表1!QEB5</f>
        <v>0</v>
      </c>
      <c r="QDB5" s="6">
        <f>[1]工作表1!QEC5</f>
        <v>0</v>
      </c>
      <c r="QDC5" s="6">
        <f>[1]工作表1!QED5</f>
        <v>0</v>
      </c>
      <c r="QDD5" s="6">
        <f>[1]工作表1!QEE5</f>
        <v>0</v>
      </c>
      <c r="QDE5" s="6">
        <f>[1]工作表1!QEF5</f>
        <v>0</v>
      </c>
      <c r="QDF5" s="6">
        <f>[1]工作表1!QEG5</f>
        <v>0</v>
      </c>
      <c r="QDG5" s="6">
        <f>[1]工作表1!QEH5</f>
        <v>0</v>
      </c>
      <c r="QDH5" s="6">
        <f>[1]工作表1!QEI5</f>
        <v>0</v>
      </c>
      <c r="QDI5" s="6">
        <f>[1]工作表1!QEJ5</f>
        <v>0</v>
      </c>
      <c r="QDJ5" s="6">
        <f>[1]工作表1!QEK5</f>
        <v>0</v>
      </c>
      <c r="QDK5" s="6">
        <f>[1]工作表1!QEL5</f>
        <v>0</v>
      </c>
      <c r="QDL5" s="6">
        <f>[1]工作表1!QEM5</f>
        <v>0</v>
      </c>
      <c r="QDM5" s="6">
        <f>[1]工作表1!QEN5</f>
        <v>0</v>
      </c>
      <c r="QDN5" s="6">
        <f>[1]工作表1!QEO5</f>
        <v>0</v>
      </c>
      <c r="QDO5" s="6">
        <f>[1]工作表1!QEP5</f>
        <v>0</v>
      </c>
      <c r="QDP5" s="6">
        <f>[1]工作表1!QEQ5</f>
        <v>0</v>
      </c>
      <c r="QDQ5" s="6">
        <f>[1]工作表1!QER5</f>
        <v>0</v>
      </c>
      <c r="QDR5" s="6">
        <f>[1]工作表1!QES5</f>
        <v>0</v>
      </c>
      <c r="QDS5" s="6">
        <f>[1]工作表1!QET5</f>
        <v>0</v>
      </c>
      <c r="QDT5" s="6">
        <f>[1]工作表1!QEU5</f>
        <v>0</v>
      </c>
      <c r="QDU5" s="6">
        <f>[1]工作表1!QEV5</f>
        <v>0</v>
      </c>
      <c r="QDV5" s="6">
        <f>[1]工作表1!QEW5</f>
        <v>0</v>
      </c>
      <c r="QDW5" s="6">
        <f>[1]工作表1!QEX5</f>
        <v>0</v>
      </c>
      <c r="QDX5" s="6">
        <f>[1]工作表1!QEY5</f>
        <v>0</v>
      </c>
      <c r="QDY5" s="6">
        <f>[1]工作表1!QEZ5</f>
        <v>0</v>
      </c>
      <c r="QDZ5" s="6">
        <f>[1]工作表1!QFA5</f>
        <v>0</v>
      </c>
      <c r="QEA5" s="6">
        <f>[1]工作表1!QFB5</f>
        <v>0</v>
      </c>
      <c r="QEB5" s="6">
        <f>[1]工作表1!QFC5</f>
        <v>0</v>
      </c>
      <c r="QEC5" s="6">
        <f>[1]工作表1!QFD5</f>
        <v>0</v>
      </c>
      <c r="QED5" s="6">
        <f>[1]工作表1!QFE5</f>
        <v>0</v>
      </c>
      <c r="QEE5" s="6">
        <f>[1]工作表1!QFF5</f>
        <v>0</v>
      </c>
      <c r="QEF5" s="6">
        <f>[1]工作表1!QFG5</f>
        <v>0</v>
      </c>
      <c r="QEG5" s="6">
        <f>[1]工作表1!QFH5</f>
        <v>0</v>
      </c>
      <c r="QEH5" s="6">
        <f>[1]工作表1!QFI5</f>
        <v>0</v>
      </c>
      <c r="QEI5" s="6">
        <f>[1]工作表1!QFJ5</f>
        <v>0</v>
      </c>
      <c r="QEJ5" s="6">
        <f>[1]工作表1!QFK5</f>
        <v>0</v>
      </c>
      <c r="QEK5" s="6">
        <f>[1]工作表1!QFL5</f>
        <v>0</v>
      </c>
      <c r="QEL5" s="6">
        <f>[1]工作表1!QFM5</f>
        <v>0</v>
      </c>
      <c r="QEM5" s="6">
        <f>[1]工作表1!QFN5</f>
        <v>0</v>
      </c>
      <c r="QEN5" s="6">
        <f>[1]工作表1!QFO5</f>
        <v>0</v>
      </c>
      <c r="QEO5" s="6">
        <f>[1]工作表1!QFP5</f>
        <v>0</v>
      </c>
      <c r="QEP5" s="6">
        <f>[1]工作表1!QFQ5</f>
        <v>0</v>
      </c>
      <c r="QEQ5" s="6">
        <f>[1]工作表1!QFR5</f>
        <v>0</v>
      </c>
      <c r="QER5" s="6">
        <f>[1]工作表1!QFS5</f>
        <v>0</v>
      </c>
      <c r="QES5" s="6">
        <f>[1]工作表1!QFT5</f>
        <v>0</v>
      </c>
      <c r="QET5" s="6">
        <f>[1]工作表1!QFU5</f>
        <v>0</v>
      </c>
      <c r="QEU5" s="6">
        <f>[1]工作表1!QFV5</f>
        <v>0</v>
      </c>
      <c r="QEV5" s="6">
        <f>[1]工作表1!QFW5</f>
        <v>0</v>
      </c>
      <c r="QEW5" s="6">
        <f>[1]工作表1!QFX5</f>
        <v>0</v>
      </c>
      <c r="QEX5" s="6">
        <f>[1]工作表1!QFY5</f>
        <v>0</v>
      </c>
      <c r="QEY5" s="6">
        <f>[1]工作表1!QFZ5</f>
        <v>0</v>
      </c>
      <c r="QEZ5" s="6">
        <f>[1]工作表1!QGA5</f>
        <v>0</v>
      </c>
      <c r="QFA5" s="6">
        <f>[1]工作表1!QGB5</f>
        <v>0</v>
      </c>
      <c r="QFB5" s="6">
        <f>[1]工作表1!QGC5</f>
        <v>0</v>
      </c>
      <c r="QFC5" s="6">
        <f>[1]工作表1!QGD5</f>
        <v>0</v>
      </c>
      <c r="QFD5" s="6">
        <f>[1]工作表1!QGE5</f>
        <v>0</v>
      </c>
      <c r="QFE5" s="6">
        <f>[1]工作表1!QGF5</f>
        <v>0</v>
      </c>
      <c r="QFF5" s="6">
        <f>[1]工作表1!QGG5</f>
        <v>0</v>
      </c>
      <c r="QFG5" s="6">
        <f>[1]工作表1!QGH5</f>
        <v>0</v>
      </c>
      <c r="QFH5" s="6">
        <f>[1]工作表1!QGI5</f>
        <v>0</v>
      </c>
      <c r="QFI5" s="6">
        <f>[1]工作表1!QGJ5</f>
        <v>0</v>
      </c>
      <c r="QFJ5" s="6">
        <f>[1]工作表1!QGK5</f>
        <v>0</v>
      </c>
      <c r="QFK5" s="6">
        <f>[1]工作表1!QGL5</f>
        <v>0</v>
      </c>
      <c r="QFL5" s="6">
        <f>[1]工作表1!QGM5</f>
        <v>0</v>
      </c>
      <c r="QFM5" s="6">
        <f>[1]工作表1!QGN5</f>
        <v>0</v>
      </c>
      <c r="QFN5" s="6">
        <f>[1]工作表1!QGO5</f>
        <v>0</v>
      </c>
      <c r="QFO5" s="6">
        <f>[1]工作表1!QGP5</f>
        <v>0</v>
      </c>
      <c r="QFP5" s="6">
        <f>[1]工作表1!QGQ5</f>
        <v>0</v>
      </c>
      <c r="QFQ5" s="6">
        <f>[1]工作表1!QGR5</f>
        <v>0</v>
      </c>
      <c r="QFR5" s="6">
        <f>[1]工作表1!QGS5</f>
        <v>0</v>
      </c>
      <c r="QFS5" s="6">
        <f>[1]工作表1!QGT5</f>
        <v>0</v>
      </c>
      <c r="QFT5" s="6">
        <f>[1]工作表1!QGU5</f>
        <v>0</v>
      </c>
      <c r="QFU5" s="6">
        <f>[1]工作表1!QGV5</f>
        <v>0</v>
      </c>
      <c r="QFV5" s="6">
        <f>[1]工作表1!QGW5</f>
        <v>0</v>
      </c>
      <c r="QFW5" s="6">
        <f>[1]工作表1!QGX5</f>
        <v>0</v>
      </c>
      <c r="QFX5" s="6">
        <f>[1]工作表1!QGY5</f>
        <v>0</v>
      </c>
      <c r="QFY5" s="6">
        <f>[1]工作表1!QGZ5</f>
        <v>0</v>
      </c>
      <c r="QFZ5" s="6">
        <f>[1]工作表1!QHA5</f>
        <v>0</v>
      </c>
      <c r="QGA5" s="6">
        <f>[1]工作表1!QHB5</f>
        <v>0</v>
      </c>
      <c r="QGB5" s="6">
        <f>[1]工作表1!QHC5</f>
        <v>0</v>
      </c>
      <c r="QGC5" s="6">
        <f>[1]工作表1!QHD5</f>
        <v>0</v>
      </c>
      <c r="QGD5" s="6">
        <f>[1]工作表1!QHE5</f>
        <v>0</v>
      </c>
      <c r="QGE5" s="6">
        <f>[1]工作表1!QHF5</f>
        <v>0</v>
      </c>
      <c r="QGF5" s="6">
        <f>[1]工作表1!QHG5</f>
        <v>0</v>
      </c>
      <c r="QGG5" s="6">
        <f>[1]工作表1!QHH5</f>
        <v>0</v>
      </c>
      <c r="QGH5" s="6">
        <f>[1]工作表1!QHI5</f>
        <v>0</v>
      </c>
      <c r="QGI5" s="6">
        <f>[1]工作表1!QHJ5</f>
        <v>0</v>
      </c>
      <c r="QGJ5" s="6">
        <f>[1]工作表1!QHK5</f>
        <v>0</v>
      </c>
      <c r="QGK5" s="6">
        <f>[1]工作表1!QHL5</f>
        <v>0</v>
      </c>
      <c r="QGL5" s="6">
        <f>[1]工作表1!QHM5</f>
        <v>0</v>
      </c>
      <c r="QGM5" s="6">
        <f>[1]工作表1!QHN5</f>
        <v>0</v>
      </c>
      <c r="QGN5" s="6">
        <f>[1]工作表1!QHO5</f>
        <v>0</v>
      </c>
      <c r="QGO5" s="6">
        <f>[1]工作表1!QHP5</f>
        <v>0</v>
      </c>
      <c r="QGP5" s="6">
        <f>[1]工作表1!QHQ5</f>
        <v>0</v>
      </c>
      <c r="QGQ5" s="6">
        <f>[1]工作表1!QHR5</f>
        <v>0</v>
      </c>
      <c r="QGR5" s="6">
        <f>[1]工作表1!QHS5</f>
        <v>0</v>
      </c>
      <c r="QGS5" s="6">
        <f>[1]工作表1!QHT5</f>
        <v>0</v>
      </c>
      <c r="QGT5" s="6">
        <f>[1]工作表1!QHU5</f>
        <v>0</v>
      </c>
      <c r="QGU5" s="6">
        <f>[1]工作表1!QHV5</f>
        <v>0</v>
      </c>
      <c r="QGV5" s="6">
        <f>[1]工作表1!QHW5</f>
        <v>0</v>
      </c>
      <c r="QGW5" s="6">
        <f>[1]工作表1!QHX5</f>
        <v>0</v>
      </c>
      <c r="QGX5" s="6">
        <f>[1]工作表1!QHY5</f>
        <v>0</v>
      </c>
      <c r="QGY5" s="6">
        <f>[1]工作表1!QHZ5</f>
        <v>0</v>
      </c>
      <c r="QGZ5" s="6">
        <f>[1]工作表1!QIA5</f>
        <v>0</v>
      </c>
      <c r="QHA5" s="6">
        <f>[1]工作表1!QIB5</f>
        <v>0</v>
      </c>
      <c r="QHB5" s="6">
        <f>[1]工作表1!QIC5</f>
        <v>0</v>
      </c>
      <c r="QHC5" s="6">
        <f>[1]工作表1!QID5</f>
        <v>0</v>
      </c>
      <c r="QHD5" s="6">
        <f>[1]工作表1!QIE5</f>
        <v>0</v>
      </c>
      <c r="QHE5" s="6">
        <f>[1]工作表1!QIF5</f>
        <v>0</v>
      </c>
      <c r="QHF5" s="6">
        <f>[1]工作表1!QIG5</f>
        <v>0</v>
      </c>
      <c r="QHG5" s="6">
        <f>[1]工作表1!QIH5</f>
        <v>0</v>
      </c>
      <c r="QHH5" s="6">
        <f>[1]工作表1!QII5</f>
        <v>0</v>
      </c>
      <c r="QHI5" s="6">
        <f>[1]工作表1!QIJ5</f>
        <v>0</v>
      </c>
      <c r="QHJ5" s="6">
        <f>[1]工作表1!QIK5</f>
        <v>0</v>
      </c>
      <c r="QHK5" s="6">
        <f>[1]工作表1!QIL5</f>
        <v>0</v>
      </c>
      <c r="QHL5" s="6">
        <f>[1]工作表1!QIM5</f>
        <v>0</v>
      </c>
      <c r="QHM5" s="6">
        <f>[1]工作表1!QIN5</f>
        <v>0</v>
      </c>
      <c r="QHN5" s="6">
        <f>[1]工作表1!QIO5</f>
        <v>0</v>
      </c>
      <c r="QHO5" s="6">
        <f>[1]工作表1!QIP5</f>
        <v>0</v>
      </c>
      <c r="QHP5" s="6">
        <f>[1]工作表1!QIQ5</f>
        <v>0</v>
      </c>
      <c r="QHQ5" s="6">
        <f>[1]工作表1!QIR5</f>
        <v>0</v>
      </c>
      <c r="QHR5" s="6">
        <f>[1]工作表1!QIS5</f>
        <v>0</v>
      </c>
      <c r="QHS5" s="6">
        <f>[1]工作表1!QIT5</f>
        <v>0</v>
      </c>
      <c r="QHT5" s="6">
        <f>[1]工作表1!QIU5</f>
        <v>0</v>
      </c>
      <c r="QHU5" s="6">
        <f>[1]工作表1!QIV5</f>
        <v>0</v>
      </c>
      <c r="QHV5" s="6">
        <f>[1]工作表1!QIW5</f>
        <v>0</v>
      </c>
      <c r="QHW5" s="6">
        <f>[1]工作表1!QIX5</f>
        <v>0</v>
      </c>
      <c r="QHX5" s="6">
        <f>[1]工作表1!QIY5</f>
        <v>0</v>
      </c>
      <c r="QHY5" s="6">
        <f>[1]工作表1!QIZ5</f>
        <v>0</v>
      </c>
      <c r="QHZ5" s="6">
        <f>[1]工作表1!QJA5</f>
        <v>0</v>
      </c>
      <c r="QIA5" s="6">
        <f>[1]工作表1!QJB5</f>
        <v>0</v>
      </c>
      <c r="QIB5" s="6">
        <f>[1]工作表1!QJC5</f>
        <v>0</v>
      </c>
      <c r="QIC5" s="6">
        <f>[1]工作表1!QJD5</f>
        <v>0</v>
      </c>
      <c r="QID5" s="6">
        <f>[1]工作表1!QJE5</f>
        <v>0</v>
      </c>
      <c r="QIE5" s="6">
        <f>[1]工作表1!QJF5</f>
        <v>0</v>
      </c>
      <c r="QIF5" s="6">
        <f>[1]工作表1!QJG5</f>
        <v>0</v>
      </c>
      <c r="QIG5" s="6">
        <f>[1]工作表1!QJH5</f>
        <v>0</v>
      </c>
      <c r="QIH5" s="6">
        <f>[1]工作表1!QJI5</f>
        <v>0</v>
      </c>
      <c r="QII5" s="6">
        <f>[1]工作表1!QJJ5</f>
        <v>0</v>
      </c>
      <c r="QIJ5" s="6">
        <f>[1]工作表1!QJK5</f>
        <v>0</v>
      </c>
      <c r="QIK5" s="6">
        <f>[1]工作表1!QJL5</f>
        <v>0</v>
      </c>
      <c r="QIL5" s="6">
        <f>[1]工作表1!QJM5</f>
        <v>0</v>
      </c>
      <c r="QIM5" s="6">
        <f>[1]工作表1!QJN5</f>
        <v>0</v>
      </c>
      <c r="QIN5" s="6">
        <f>[1]工作表1!QJO5</f>
        <v>0</v>
      </c>
      <c r="QIO5" s="6">
        <f>[1]工作表1!QJP5</f>
        <v>0</v>
      </c>
      <c r="QIP5" s="6">
        <f>[1]工作表1!QJQ5</f>
        <v>0</v>
      </c>
      <c r="QIQ5" s="6">
        <f>[1]工作表1!QJR5</f>
        <v>0</v>
      </c>
      <c r="QIR5" s="6">
        <f>[1]工作表1!QJS5</f>
        <v>0</v>
      </c>
      <c r="QIS5" s="6">
        <f>[1]工作表1!QJT5</f>
        <v>0</v>
      </c>
      <c r="QIT5" s="6">
        <f>[1]工作表1!QJU5</f>
        <v>0</v>
      </c>
      <c r="QIU5" s="6">
        <f>[1]工作表1!QJV5</f>
        <v>0</v>
      </c>
      <c r="QIV5" s="6">
        <f>[1]工作表1!QJW5</f>
        <v>0</v>
      </c>
      <c r="QIW5" s="6">
        <f>[1]工作表1!QJX5</f>
        <v>0</v>
      </c>
      <c r="QIX5" s="6">
        <f>[1]工作表1!QJY5</f>
        <v>0</v>
      </c>
      <c r="QIY5" s="6">
        <f>[1]工作表1!QJZ5</f>
        <v>0</v>
      </c>
      <c r="QIZ5" s="6">
        <f>[1]工作表1!QKA5</f>
        <v>0</v>
      </c>
      <c r="QJA5" s="6">
        <f>[1]工作表1!QKB5</f>
        <v>0</v>
      </c>
      <c r="QJB5" s="6">
        <f>[1]工作表1!QKC5</f>
        <v>0</v>
      </c>
      <c r="QJC5" s="6">
        <f>[1]工作表1!QKD5</f>
        <v>0</v>
      </c>
      <c r="QJD5" s="6">
        <f>[1]工作表1!QKE5</f>
        <v>0</v>
      </c>
      <c r="QJE5" s="6">
        <f>[1]工作表1!QKF5</f>
        <v>0</v>
      </c>
      <c r="QJF5" s="6">
        <f>[1]工作表1!QKG5</f>
        <v>0</v>
      </c>
      <c r="QJG5" s="6">
        <f>[1]工作表1!QKH5</f>
        <v>0</v>
      </c>
      <c r="QJH5" s="6">
        <f>[1]工作表1!QKI5</f>
        <v>0</v>
      </c>
      <c r="QJI5" s="6">
        <f>[1]工作表1!QKJ5</f>
        <v>0</v>
      </c>
      <c r="QJJ5" s="6">
        <f>[1]工作表1!QKK5</f>
        <v>0</v>
      </c>
      <c r="QJK5" s="6">
        <f>[1]工作表1!QKL5</f>
        <v>0</v>
      </c>
      <c r="QJL5" s="6">
        <f>[1]工作表1!QKM5</f>
        <v>0</v>
      </c>
      <c r="QJM5" s="6">
        <f>[1]工作表1!QKN5</f>
        <v>0</v>
      </c>
      <c r="QJN5" s="6">
        <f>[1]工作表1!QKO5</f>
        <v>0</v>
      </c>
      <c r="QJO5" s="6">
        <f>[1]工作表1!QKP5</f>
        <v>0</v>
      </c>
      <c r="QJP5" s="6">
        <f>[1]工作表1!QKQ5</f>
        <v>0</v>
      </c>
      <c r="QJQ5" s="6">
        <f>[1]工作表1!QKR5</f>
        <v>0</v>
      </c>
      <c r="QJR5" s="6">
        <f>[1]工作表1!QKS5</f>
        <v>0</v>
      </c>
      <c r="QJS5" s="6">
        <f>[1]工作表1!QKT5</f>
        <v>0</v>
      </c>
      <c r="QJT5" s="6">
        <f>[1]工作表1!QKU5</f>
        <v>0</v>
      </c>
      <c r="QJU5" s="6">
        <f>[1]工作表1!QKV5</f>
        <v>0</v>
      </c>
      <c r="QJV5" s="6">
        <f>[1]工作表1!QKW5</f>
        <v>0</v>
      </c>
      <c r="QJW5" s="6">
        <f>[1]工作表1!QKX5</f>
        <v>0</v>
      </c>
      <c r="QJX5" s="6">
        <f>[1]工作表1!QKY5</f>
        <v>0</v>
      </c>
      <c r="QJY5" s="6">
        <f>[1]工作表1!QKZ5</f>
        <v>0</v>
      </c>
      <c r="QJZ5" s="6">
        <f>[1]工作表1!QLA5</f>
        <v>0</v>
      </c>
      <c r="QKA5" s="6">
        <f>[1]工作表1!QLB5</f>
        <v>0</v>
      </c>
      <c r="QKB5" s="6">
        <f>[1]工作表1!QLC5</f>
        <v>0</v>
      </c>
      <c r="QKC5" s="6">
        <f>[1]工作表1!QLD5</f>
        <v>0</v>
      </c>
      <c r="QKD5" s="6">
        <f>[1]工作表1!QLE5</f>
        <v>0</v>
      </c>
      <c r="QKE5" s="6">
        <f>[1]工作表1!QLF5</f>
        <v>0</v>
      </c>
      <c r="QKF5" s="6">
        <f>[1]工作表1!QLG5</f>
        <v>0</v>
      </c>
      <c r="QKG5" s="6">
        <f>[1]工作表1!QLH5</f>
        <v>0</v>
      </c>
      <c r="QKH5" s="6">
        <f>[1]工作表1!QLI5</f>
        <v>0</v>
      </c>
      <c r="QKI5" s="6">
        <f>[1]工作表1!QLJ5</f>
        <v>0</v>
      </c>
      <c r="QKJ5" s="6">
        <f>[1]工作表1!QLK5</f>
        <v>0</v>
      </c>
      <c r="QKK5" s="6">
        <f>[1]工作表1!QLL5</f>
        <v>0</v>
      </c>
      <c r="QKL5" s="6">
        <f>[1]工作表1!QLM5</f>
        <v>0</v>
      </c>
      <c r="QKM5" s="6">
        <f>[1]工作表1!QLN5</f>
        <v>0</v>
      </c>
      <c r="QKN5" s="6">
        <f>[1]工作表1!QLO5</f>
        <v>0</v>
      </c>
      <c r="QKO5" s="6">
        <f>[1]工作表1!QLP5</f>
        <v>0</v>
      </c>
      <c r="QKP5" s="6">
        <f>[1]工作表1!QLQ5</f>
        <v>0</v>
      </c>
      <c r="QKQ5" s="6">
        <f>[1]工作表1!QLR5</f>
        <v>0</v>
      </c>
      <c r="QKR5" s="6">
        <f>[1]工作表1!QLS5</f>
        <v>0</v>
      </c>
      <c r="QKS5" s="6">
        <f>[1]工作表1!QLT5</f>
        <v>0</v>
      </c>
      <c r="QKT5" s="6">
        <f>[1]工作表1!QLU5</f>
        <v>0</v>
      </c>
      <c r="QKU5" s="6">
        <f>[1]工作表1!QLV5</f>
        <v>0</v>
      </c>
      <c r="QKV5" s="6">
        <f>[1]工作表1!QLW5</f>
        <v>0</v>
      </c>
      <c r="QKW5" s="6">
        <f>[1]工作表1!QLX5</f>
        <v>0</v>
      </c>
      <c r="QKX5" s="6">
        <f>[1]工作表1!QLY5</f>
        <v>0</v>
      </c>
      <c r="QKY5" s="6">
        <f>[1]工作表1!QLZ5</f>
        <v>0</v>
      </c>
      <c r="QKZ5" s="6">
        <f>[1]工作表1!QMA5</f>
        <v>0</v>
      </c>
      <c r="QLA5" s="6">
        <f>[1]工作表1!QMB5</f>
        <v>0</v>
      </c>
      <c r="QLB5" s="6">
        <f>[1]工作表1!QMC5</f>
        <v>0</v>
      </c>
      <c r="QLC5" s="6">
        <f>[1]工作表1!QMD5</f>
        <v>0</v>
      </c>
      <c r="QLD5" s="6">
        <f>[1]工作表1!QME5</f>
        <v>0</v>
      </c>
      <c r="QLE5" s="6">
        <f>[1]工作表1!QMF5</f>
        <v>0</v>
      </c>
      <c r="QLF5" s="6">
        <f>[1]工作表1!QMG5</f>
        <v>0</v>
      </c>
      <c r="QLG5" s="6">
        <f>[1]工作表1!QMH5</f>
        <v>0</v>
      </c>
      <c r="QLH5" s="6">
        <f>[1]工作表1!QMI5</f>
        <v>0</v>
      </c>
      <c r="QLI5" s="6">
        <f>[1]工作表1!QMJ5</f>
        <v>0</v>
      </c>
      <c r="QLJ5" s="6">
        <f>[1]工作表1!QMK5</f>
        <v>0</v>
      </c>
      <c r="QLK5" s="6">
        <f>[1]工作表1!QML5</f>
        <v>0</v>
      </c>
      <c r="QLL5" s="6">
        <f>[1]工作表1!QMM5</f>
        <v>0</v>
      </c>
      <c r="QLM5" s="6">
        <f>[1]工作表1!QMN5</f>
        <v>0</v>
      </c>
      <c r="QLN5" s="6">
        <f>[1]工作表1!QMO5</f>
        <v>0</v>
      </c>
      <c r="QLO5" s="6">
        <f>[1]工作表1!QMP5</f>
        <v>0</v>
      </c>
      <c r="QLP5" s="6">
        <f>[1]工作表1!QMQ5</f>
        <v>0</v>
      </c>
      <c r="QLQ5" s="6">
        <f>[1]工作表1!QMR5</f>
        <v>0</v>
      </c>
      <c r="QLR5" s="6">
        <f>[1]工作表1!QMS5</f>
        <v>0</v>
      </c>
      <c r="QLS5" s="6">
        <f>[1]工作表1!QMT5</f>
        <v>0</v>
      </c>
      <c r="QLT5" s="6">
        <f>[1]工作表1!QMU5</f>
        <v>0</v>
      </c>
      <c r="QLU5" s="6">
        <f>[1]工作表1!QMV5</f>
        <v>0</v>
      </c>
      <c r="QLV5" s="6">
        <f>[1]工作表1!QMW5</f>
        <v>0</v>
      </c>
      <c r="QLW5" s="6">
        <f>[1]工作表1!QMX5</f>
        <v>0</v>
      </c>
      <c r="QLX5" s="6">
        <f>[1]工作表1!QMY5</f>
        <v>0</v>
      </c>
      <c r="QLY5" s="6">
        <f>[1]工作表1!QMZ5</f>
        <v>0</v>
      </c>
      <c r="QLZ5" s="6">
        <f>[1]工作表1!QNA5</f>
        <v>0</v>
      </c>
      <c r="QMA5" s="6">
        <f>[1]工作表1!QNB5</f>
        <v>0</v>
      </c>
      <c r="QMB5" s="6">
        <f>[1]工作表1!QNC5</f>
        <v>0</v>
      </c>
      <c r="QMC5" s="6">
        <f>[1]工作表1!QND5</f>
        <v>0</v>
      </c>
      <c r="QMD5" s="6">
        <f>[1]工作表1!QNE5</f>
        <v>0</v>
      </c>
      <c r="QME5" s="6">
        <f>[1]工作表1!QNF5</f>
        <v>0</v>
      </c>
      <c r="QMF5" s="6">
        <f>[1]工作表1!QNG5</f>
        <v>0</v>
      </c>
      <c r="QMG5" s="6">
        <f>[1]工作表1!QNH5</f>
        <v>0</v>
      </c>
      <c r="QMH5" s="6">
        <f>[1]工作表1!QNI5</f>
        <v>0</v>
      </c>
      <c r="QMI5" s="6">
        <f>[1]工作表1!QNJ5</f>
        <v>0</v>
      </c>
      <c r="QMJ5" s="6">
        <f>[1]工作表1!QNK5</f>
        <v>0</v>
      </c>
      <c r="QMK5" s="6">
        <f>[1]工作表1!QNL5</f>
        <v>0</v>
      </c>
      <c r="QML5" s="6">
        <f>[1]工作表1!QNM5</f>
        <v>0</v>
      </c>
      <c r="QMM5" s="6">
        <f>[1]工作表1!QNN5</f>
        <v>0</v>
      </c>
      <c r="QMN5" s="6">
        <f>[1]工作表1!QNO5</f>
        <v>0</v>
      </c>
      <c r="QMO5" s="6">
        <f>[1]工作表1!QNP5</f>
        <v>0</v>
      </c>
      <c r="QMP5" s="6">
        <f>[1]工作表1!QNQ5</f>
        <v>0</v>
      </c>
      <c r="QMQ5" s="6">
        <f>[1]工作表1!QNR5</f>
        <v>0</v>
      </c>
      <c r="QMR5" s="6">
        <f>[1]工作表1!QNS5</f>
        <v>0</v>
      </c>
      <c r="QMS5" s="6">
        <f>[1]工作表1!QNT5</f>
        <v>0</v>
      </c>
      <c r="QMT5" s="6">
        <f>[1]工作表1!QNU5</f>
        <v>0</v>
      </c>
      <c r="QMU5" s="6">
        <f>[1]工作表1!QNV5</f>
        <v>0</v>
      </c>
      <c r="QMV5" s="6">
        <f>[1]工作表1!QNW5</f>
        <v>0</v>
      </c>
      <c r="QMW5" s="6">
        <f>[1]工作表1!QNX5</f>
        <v>0</v>
      </c>
      <c r="QMX5" s="6">
        <f>[1]工作表1!QNY5</f>
        <v>0</v>
      </c>
      <c r="QMY5" s="6">
        <f>[1]工作表1!QNZ5</f>
        <v>0</v>
      </c>
      <c r="QMZ5" s="6">
        <f>[1]工作表1!QOA5</f>
        <v>0</v>
      </c>
      <c r="QNA5" s="6">
        <f>[1]工作表1!QOB5</f>
        <v>0</v>
      </c>
      <c r="QNB5" s="6">
        <f>[1]工作表1!QOC5</f>
        <v>0</v>
      </c>
      <c r="QNC5" s="6">
        <f>[1]工作表1!QOD5</f>
        <v>0</v>
      </c>
      <c r="QND5" s="6">
        <f>[1]工作表1!QOE5</f>
        <v>0</v>
      </c>
      <c r="QNE5" s="6">
        <f>[1]工作表1!QOF5</f>
        <v>0</v>
      </c>
      <c r="QNF5" s="6">
        <f>[1]工作表1!QOG5</f>
        <v>0</v>
      </c>
      <c r="QNG5" s="6">
        <f>[1]工作表1!QOH5</f>
        <v>0</v>
      </c>
      <c r="QNH5" s="6">
        <f>[1]工作表1!QOI5</f>
        <v>0</v>
      </c>
      <c r="QNI5" s="6">
        <f>[1]工作表1!QOJ5</f>
        <v>0</v>
      </c>
      <c r="QNJ5" s="6">
        <f>[1]工作表1!QOK5</f>
        <v>0</v>
      </c>
      <c r="QNK5" s="6">
        <f>[1]工作表1!QOL5</f>
        <v>0</v>
      </c>
      <c r="QNL5" s="6">
        <f>[1]工作表1!QOM5</f>
        <v>0</v>
      </c>
      <c r="QNM5" s="6">
        <f>[1]工作表1!QON5</f>
        <v>0</v>
      </c>
      <c r="QNN5" s="6">
        <f>[1]工作表1!QOO5</f>
        <v>0</v>
      </c>
      <c r="QNO5" s="6">
        <f>[1]工作表1!QOP5</f>
        <v>0</v>
      </c>
      <c r="QNP5" s="6">
        <f>[1]工作表1!QOQ5</f>
        <v>0</v>
      </c>
      <c r="QNQ5" s="6">
        <f>[1]工作表1!QOR5</f>
        <v>0</v>
      </c>
      <c r="QNR5" s="6">
        <f>[1]工作表1!QOS5</f>
        <v>0</v>
      </c>
      <c r="QNS5" s="6">
        <f>[1]工作表1!QOT5</f>
        <v>0</v>
      </c>
      <c r="QNT5" s="6">
        <f>[1]工作表1!QOU5</f>
        <v>0</v>
      </c>
      <c r="QNU5" s="6">
        <f>[1]工作表1!QOV5</f>
        <v>0</v>
      </c>
      <c r="QNV5" s="6">
        <f>[1]工作表1!QOW5</f>
        <v>0</v>
      </c>
      <c r="QNW5" s="6">
        <f>[1]工作表1!QOX5</f>
        <v>0</v>
      </c>
      <c r="QNX5" s="6">
        <f>[1]工作表1!QOY5</f>
        <v>0</v>
      </c>
      <c r="QNY5" s="6">
        <f>[1]工作表1!QOZ5</f>
        <v>0</v>
      </c>
      <c r="QNZ5" s="6">
        <f>[1]工作表1!QPA5</f>
        <v>0</v>
      </c>
      <c r="QOA5" s="6">
        <f>[1]工作表1!QPB5</f>
        <v>0</v>
      </c>
      <c r="QOB5" s="6">
        <f>[1]工作表1!QPC5</f>
        <v>0</v>
      </c>
      <c r="QOC5" s="6">
        <f>[1]工作表1!QPD5</f>
        <v>0</v>
      </c>
      <c r="QOD5" s="6">
        <f>[1]工作表1!QPE5</f>
        <v>0</v>
      </c>
      <c r="QOE5" s="6">
        <f>[1]工作表1!QPF5</f>
        <v>0</v>
      </c>
      <c r="QOF5" s="6">
        <f>[1]工作表1!QPG5</f>
        <v>0</v>
      </c>
      <c r="QOG5" s="6">
        <f>[1]工作表1!QPH5</f>
        <v>0</v>
      </c>
      <c r="QOH5" s="6">
        <f>[1]工作表1!QPI5</f>
        <v>0</v>
      </c>
      <c r="QOI5" s="6">
        <f>[1]工作表1!QPJ5</f>
        <v>0</v>
      </c>
      <c r="QOJ5" s="6">
        <f>[1]工作表1!QPK5</f>
        <v>0</v>
      </c>
      <c r="QOK5" s="6">
        <f>[1]工作表1!QPL5</f>
        <v>0</v>
      </c>
      <c r="QOL5" s="6">
        <f>[1]工作表1!QPM5</f>
        <v>0</v>
      </c>
      <c r="QOM5" s="6">
        <f>[1]工作表1!QPN5</f>
        <v>0</v>
      </c>
      <c r="QON5" s="6">
        <f>[1]工作表1!QPO5</f>
        <v>0</v>
      </c>
      <c r="QOO5" s="6">
        <f>[1]工作表1!QPP5</f>
        <v>0</v>
      </c>
      <c r="QOP5" s="6">
        <f>[1]工作表1!QPQ5</f>
        <v>0</v>
      </c>
      <c r="QOQ5" s="6">
        <f>[1]工作表1!QPR5</f>
        <v>0</v>
      </c>
      <c r="QOR5" s="6">
        <f>[1]工作表1!QPS5</f>
        <v>0</v>
      </c>
      <c r="QOS5" s="6">
        <f>[1]工作表1!QPT5</f>
        <v>0</v>
      </c>
      <c r="QOT5" s="6">
        <f>[1]工作表1!QPU5</f>
        <v>0</v>
      </c>
      <c r="QOU5" s="6">
        <f>[1]工作表1!QPV5</f>
        <v>0</v>
      </c>
      <c r="QOV5" s="6">
        <f>[1]工作表1!QPW5</f>
        <v>0</v>
      </c>
      <c r="QOW5" s="6">
        <f>[1]工作表1!QPX5</f>
        <v>0</v>
      </c>
      <c r="QOX5" s="6">
        <f>[1]工作表1!QPY5</f>
        <v>0</v>
      </c>
      <c r="QOY5" s="6">
        <f>[1]工作表1!QPZ5</f>
        <v>0</v>
      </c>
      <c r="QOZ5" s="6">
        <f>[1]工作表1!QQA5</f>
        <v>0</v>
      </c>
      <c r="QPA5" s="6">
        <f>[1]工作表1!QQB5</f>
        <v>0</v>
      </c>
      <c r="QPB5" s="6">
        <f>[1]工作表1!QQC5</f>
        <v>0</v>
      </c>
      <c r="QPC5" s="6">
        <f>[1]工作表1!QQD5</f>
        <v>0</v>
      </c>
      <c r="QPD5" s="6">
        <f>[1]工作表1!QQE5</f>
        <v>0</v>
      </c>
      <c r="QPE5" s="6">
        <f>[1]工作表1!QQF5</f>
        <v>0</v>
      </c>
      <c r="QPF5" s="6">
        <f>[1]工作表1!QQG5</f>
        <v>0</v>
      </c>
      <c r="QPG5" s="6">
        <f>[1]工作表1!QQH5</f>
        <v>0</v>
      </c>
      <c r="QPH5" s="6">
        <f>[1]工作表1!QQI5</f>
        <v>0</v>
      </c>
      <c r="QPI5" s="6">
        <f>[1]工作表1!QQJ5</f>
        <v>0</v>
      </c>
      <c r="QPJ5" s="6">
        <f>[1]工作表1!QQK5</f>
        <v>0</v>
      </c>
      <c r="QPK5" s="6">
        <f>[1]工作表1!QQL5</f>
        <v>0</v>
      </c>
      <c r="QPL5" s="6">
        <f>[1]工作表1!QQM5</f>
        <v>0</v>
      </c>
      <c r="QPM5" s="6">
        <f>[1]工作表1!QQN5</f>
        <v>0</v>
      </c>
      <c r="QPN5" s="6">
        <f>[1]工作表1!QQO5</f>
        <v>0</v>
      </c>
      <c r="QPO5" s="6">
        <f>[1]工作表1!QQP5</f>
        <v>0</v>
      </c>
      <c r="QPP5" s="6">
        <f>[1]工作表1!QQQ5</f>
        <v>0</v>
      </c>
      <c r="QPQ5" s="6">
        <f>[1]工作表1!QQR5</f>
        <v>0</v>
      </c>
      <c r="QPR5" s="6">
        <f>[1]工作表1!QQS5</f>
        <v>0</v>
      </c>
      <c r="QPS5" s="6">
        <f>[1]工作表1!QQT5</f>
        <v>0</v>
      </c>
      <c r="QPT5" s="6">
        <f>[1]工作表1!QQU5</f>
        <v>0</v>
      </c>
      <c r="QPU5" s="6">
        <f>[1]工作表1!QQV5</f>
        <v>0</v>
      </c>
      <c r="QPV5" s="6">
        <f>[1]工作表1!QQW5</f>
        <v>0</v>
      </c>
      <c r="QPW5" s="6">
        <f>[1]工作表1!QQX5</f>
        <v>0</v>
      </c>
      <c r="QPX5" s="6">
        <f>[1]工作表1!QQY5</f>
        <v>0</v>
      </c>
      <c r="QPY5" s="6">
        <f>[1]工作表1!QQZ5</f>
        <v>0</v>
      </c>
      <c r="QPZ5" s="6">
        <f>[1]工作表1!QRA5</f>
        <v>0</v>
      </c>
      <c r="QQA5" s="6">
        <f>[1]工作表1!QRB5</f>
        <v>0</v>
      </c>
      <c r="QQB5" s="6">
        <f>[1]工作表1!QRC5</f>
        <v>0</v>
      </c>
      <c r="QQC5" s="6">
        <f>[1]工作表1!QRD5</f>
        <v>0</v>
      </c>
      <c r="QQD5" s="6">
        <f>[1]工作表1!QRE5</f>
        <v>0</v>
      </c>
      <c r="QQE5" s="6">
        <f>[1]工作表1!QRF5</f>
        <v>0</v>
      </c>
      <c r="QQF5" s="6">
        <f>[1]工作表1!QRG5</f>
        <v>0</v>
      </c>
      <c r="QQG5" s="6">
        <f>[1]工作表1!QRH5</f>
        <v>0</v>
      </c>
      <c r="QQH5" s="6">
        <f>[1]工作表1!QRI5</f>
        <v>0</v>
      </c>
      <c r="QQI5" s="6">
        <f>[1]工作表1!QRJ5</f>
        <v>0</v>
      </c>
      <c r="QQJ5" s="6">
        <f>[1]工作表1!QRK5</f>
        <v>0</v>
      </c>
      <c r="QQK5" s="6">
        <f>[1]工作表1!QRL5</f>
        <v>0</v>
      </c>
      <c r="QQL5" s="6">
        <f>[1]工作表1!QRM5</f>
        <v>0</v>
      </c>
      <c r="QQM5" s="6">
        <f>[1]工作表1!QRN5</f>
        <v>0</v>
      </c>
      <c r="QQN5" s="6">
        <f>[1]工作表1!QRO5</f>
        <v>0</v>
      </c>
      <c r="QQO5" s="6">
        <f>[1]工作表1!QRP5</f>
        <v>0</v>
      </c>
      <c r="QQP5" s="6">
        <f>[1]工作表1!QRQ5</f>
        <v>0</v>
      </c>
      <c r="QQQ5" s="6">
        <f>[1]工作表1!QRR5</f>
        <v>0</v>
      </c>
      <c r="QQR5" s="6">
        <f>[1]工作表1!QRS5</f>
        <v>0</v>
      </c>
      <c r="QQS5" s="6">
        <f>[1]工作表1!QRT5</f>
        <v>0</v>
      </c>
      <c r="QQT5" s="6">
        <f>[1]工作表1!QRU5</f>
        <v>0</v>
      </c>
      <c r="QQU5" s="6">
        <f>[1]工作表1!QRV5</f>
        <v>0</v>
      </c>
      <c r="QQV5" s="6">
        <f>[1]工作表1!QRW5</f>
        <v>0</v>
      </c>
      <c r="QQW5" s="6">
        <f>[1]工作表1!QRX5</f>
        <v>0</v>
      </c>
      <c r="QQX5" s="6">
        <f>[1]工作表1!QRY5</f>
        <v>0</v>
      </c>
      <c r="QQY5" s="6">
        <f>[1]工作表1!QRZ5</f>
        <v>0</v>
      </c>
      <c r="QQZ5" s="6">
        <f>[1]工作表1!QSA5</f>
        <v>0</v>
      </c>
      <c r="QRA5" s="6">
        <f>[1]工作表1!QSB5</f>
        <v>0</v>
      </c>
      <c r="QRB5" s="6">
        <f>[1]工作表1!QSC5</f>
        <v>0</v>
      </c>
      <c r="QRC5" s="6">
        <f>[1]工作表1!QSD5</f>
        <v>0</v>
      </c>
      <c r="QRD5" s="6">
        <f>[1]工作表1!QSE5</f>
        <v>0</v>
      </c>
      <c r="QRE5" s="6">
        <f>[1]工作表1!QSF5</f>
        <v>0</v>
      </c>
      <c r="QRF5" s="6">
        <f>[1]工作表1!QSG5</f>
        <v>0</v>
      </c>
      <c r="QRG5" s="6">
        <f>[1]工作表1!QSH5</f>
        <v>0</v>
      </c>
      <c r="QRH5" s="6">
        <f>[1]工作表1!QSI5</f>
        <v>0</v>
      </c>
      <c r="QRI5" s="6">
        <f>[1]工作表1!QSJ5</f>
        <v>0</v>
      </c>
      <c r="QRJ5" s="6">
        <f>[1]工作表1!QSK5</f>
        <v>0</v>
      </c>
      <c r="QRK5" s="6">
        <f>[1]工作表1!QSL5</f>
        <v>0</v>
      </c>
      <c r="QRL5" s="6">
        <f>[1]工作表1!QSM5</f>
        <v>0</v>
      </c>
      <c r="QRM5" s="6">
        <f>[1]工作表1!QSN5</f>
        <v>0</v>
      </c>
      <c r="QRN5" s="6">
        <f>[1]工作表1!QSO5</f>
        <v>0</v>
      </c>
      <c r="QRO5" s="6">
        <f>[1]工作表1!QSP5</f>
        <v>0</v>
      </c>
      <c r="QRP5" s="6">
        <f>[1]工作表1!QSQ5</f>
        <v>0</v>
      </c>
      <c r="QRQ5" s="6">
        <f>[1]工作表1!QSR5</f>
        <v>0</v>
      </c>
      <c r="QRR5" s="6">
        <f>[1]工作表1!QSS5</f>
        <v>0</v>
      </c>
      <c r="QRS5" s="6">
        <f>[1]工作表1!QST5</f>
        <v>0</v>
      </c>
      <c r="QRT5" s="6">
        <f>[1]工作表1!QSU5</f>
        <v>0</v>
      </c>
      <c r="QRU5" s="6">
        <f>[1]工作表1!QSV5</f>
        <v>0</v>
      </c>
      <c r="QRV5" s="6">
        <f>[1]工作表1!QSW5</f>
        <v>0</v>
      </c>
      <c r="QRW5" s="6">
        <f>[1]工作表1!QSX5</f>
        <v>0</v>
      </c>
      <c r="QRX5" s="6">
        <f>[1]工作表1!QSY5</f>
        <v>0</v>
      </c>
      <c r="QRY5" s="6">
        <f>[1]工作表1!QSZ5</f>
        <v>0</v>
      </c>
      <c r="QRZ5" s="6">
        <f>[1]工作表1!QTA5</f>
        <v>0</v>
      </c>
      <c r="QSA5" s="6">
        <f>[1]工作表1!QTB5</f>
        <v>0</v>
      </c>
      <c r="QSB5" s="6">
        <f>[1]工作表1!QTC5</f>
        <v>0</v>
      </c>
      <c r="QSC5" s="6">
        <f>[1]工作表1!QTD5</f>
        <v>0</v>
      </c>
      <c r="QSD5" s="6">
        <f>[1]工作表1!QTE5</f>
        <v>0</v>
      </c>
      <c r="QSE5" s="6">
        <f>[1]工作表1!QTF5</f>
        <v>0</v>
      </c>
      <c r="QSF5" s="6">
        <f>[1]工作表1!QTG5</f>
        <v>0</v>
      </c>
      <c r="QSG5" s="6">
        <f>[1]工作表1!QTH5</f>
        <v>0</v>
      </c>
      <c r="QSH5" s="6">
        <f>[1]工作表1!QTI5</f>
        <v>0</v>
      </c>
      <c r="QSI5" s="6">
        <f>[1]工作表1!QTJ5</f>
        <v>0</v>
      </c>
      <c r="QSJ5" s="6">
        <f>[1]工作表1!QTK5</f>
        <v>0</v>
      </c>
      <c r="QSK5" s="6">
        <f>[1]工作表1!QTL5</f>
        <v>0</v>
      </c>
      <c r="QSL5" s="6">
        <f>[1]工作表1!QTM5</f>
        <v>0</v>
      </c>
      <c r="QSM5" s="6">
        <f>[1]工作表1!QTN5</f>
        <v>0</v>
      </c>
      <c r="QSN5" s="6">
        <f>[1]工作表1!QTO5</f>
        <v>0</v>
      </c>
      <c r="QSO5" s="6">
        <f>[1]工作表1!QTP5</f>
        <v>0</v>
      </c>
      <c r="QSP5" s="6">
        <f>[1]工作表1!QTQ5</f>
        <v>0</v>
      </c>
      <c r="QSQ5" s="6">
        <f>[1]工作表1!QTR5</f>
        <v>0</v>
      </c>
      <c r="QSR5" s="6">
        <f>[1]工作表1!QTS5</f>
        <v>0</v>
      </c>
      <c r="QSS5" s="6">
        <f>[1]工作表1!QTT5</f>
        <v>0</v>
      </c>
      <c r="QST5" s="6">
        <f>[1]工作表1!QTU5</f>
        <v>0</v>
      </c>
      <c r="QSU5" s="6">
        <f>[1]工作表1!QTV5</f>
        <v>0</v>
      </c>
      <c r="QSV5" s="6">
        <f>[1]工作表1!QTW5</f>
        <v>0</v>
      </c>
      <c r="QSW5" s="6">
        <f>[1]工作表1!QTX5</f>
        <v>0</v>
      </c>
      <c r="QSX5" s="6">
        <f>[1]工作表1!QTY5</f>
        <v>0</v>
      </c>
      <c r="QSY5" s="6">
        <f>[1]工作表1!QTZ5</f>
        <v>0</v>
      </c>
      <c r="QSZ5" s="6">
        <f>[1]工作表1!QUA5</f>
        <v>0</v>
      </c>
      <c r="QTA5" s="6">
        <f>[1]工作表1!QUB5</f>
        <v>0</v>
      </c>
      <c r="QTB5" s="6">
        <f>[1]工作表1!QUC5</f>
        <v>0</v>
      </c>
      <c r="QTC5" s="6">
        <f>[1]工作表1!QUD5</f>
        <v>0</v>
      </c>
      <c r="QTD5" s="6">
        <f>[1]工作表1!QUE5</f>
        <v>0</v>
      </c>
      <c r="QTE5" s="6">
        <f>[1]工作表1!QUF5</f>
        <v>0</v>
      </c>
      <c r="QTF5" s="6">
        <f>[1]工作表1!QUG5</f>
        <v>0</v>
      </c>
      <c r="QTG5" s="6">
        <f>[1]工作表1!QUH5</f>
        <v>0</v>
      </c>
      <c r="QTH5" s="6">
        <f>[1]工作表1!QUI5</f>
        <v>0</v>
      </c>
      <c r="QTI5" s="6">
        <f>[1]工作表1!QUJ5</f>
        <v>0</v>
      </c>
      <c r="QTJ5" s="6">
        <f>[1]工作表1!QUK5</f>
        <v>0</v>
      </c>
      <c r="QTK5" s="6">
        <f>[1]工作表1!QUL5</f>
        <v>0</v>
      </c>
      <c r="QTL5" s="6">
        <f>[1]工作表1!QUM5</f>
        <v>0</v>
      </c>
      <c r="QTM5" s="6">
        <f>[1]工作表1!QUN5</f>
        <v>0</v>
      </c>
      <c r="QTN5" s="6">
        <f>[1]工作表1!QUO5</f>
        <v>0</v>
      </c>
      <c r="QTO5" s="6">
        <f>[1]工作表1!QUP5</f>
        <v>0</v>
      </c>
      <c r="QTP5" s="6">
        <f>[1]工作表1!QUQ5</f>
        <v>0</v>
      </c>
      <c r="QTQ5" s="6">
        <f>[1]工作表1!QUR5</f>
        <v>0</v>
      </c>
      <c r="QTR5" s="6">
        <f>[1]工作表1!QUS5</f>
        <v>0</v>
      </c>
      <c r="QTS5" s="6">
        <f>[1]工作表1!QUT5</f>
        <v>0</v>
      </c>
      <c r="QTT5" s="6">
        <f>[1]工作表1!QUU5</f>
        <v>0</v>
      </c>
      <c r="QTU5" s="6">
        <f>[1]工作表1!QUV5</f>
        <v>0</v>
      </c>
      <c r="QTV5" s="6">
        <f>[1]工作表1!QUW5</f>
        <v>0</v>
      </c>
      <c r="QTW5" s="6">
        <f>[1]工作表1!QUX5</f>
        <v>0</v>
      </c>
      <c r="QTX5" s="6">
        <f>[1]工作表1!QUY5</f>
        <v>0</v>
      </c>
      <c r="QTY5" s="6">
        <f>[1]工作表1!QUZ5</f>
        <v>0</v>
      </c>
      <c r="QTZ5" s="6">
        <f>[1]工作表1!QVA5</f>
        <v>0</v>
      </c>
      <c r="QUA5" s="6">
        <f>[1]工作表1!QVB5</f>
        <v>0</v>
      </c>
      <c r="QUB5" s="6">
        <f>[1]工作表1!QVC5</f>
        <v>0</v>
      </c>
      <c r="QUC5" s="6">
        <f>[1]工作表1!QVD5</f>
        <v>0</v>
      </c>
      <c r="QUD5" s="6">
        <f>[1]工作表1!QVE5</f>
        <v>0</v>
      </c>
      <c r="QUE5" s="6">
        <f>[1]工作表1!QVF5</f>
        <v>0</v>
      </c>
      <c r="QUF5" s="6">
        <f>[1]工作表1!QVG5</f>
        <v>0</v>
      </c>
      <c r="QUG5" s="6">
        <f>[1]工作表1!QVH5</f>
        <v>0</v>
      </c>
      <c r="QUH5" s="6">
        <f>[1]工作表1!QVI5</f>
        <v>0</v>
      </c>
      <c r="QUI5" s="6">
        <f>[1]工作表1!QVJ5</f>
        <v>0</v>
      </c>
      <c r="QUJ5" s="6">
        <f>[1]工作表1!QVK5</f>
        <v>0</v>
      </c>
      <c r="QUK5" s="6">
        <f>[1]工作表1!QVL5</f>
        <v>0</v>
      </c>
      <c r="QUL5" s="6">
        <f>[1]工作表1!QVM5</f>
        <v>0</v>
      </c>
      <c r="QUM5" s="6">
        <f>[1]工作表1!QVN5</f>
        <v>0</v>
      </c>
      <c r="QUN5" s="6">
        <f>[1]工作表1!QVO5</f>
        <v>0</v>
      </c>
      <c r="QUO5" s="6">
        <f>[1]工作表1!QVP5</f>
        <v>0</v>
      </c>
      <c r="QUP5" s="6">
        <f>[1]工作表1!QVQ5</f>
        <v>0</v>
      </c>
      <c r="QUQ5" s="6">
        <f>[1]工作表1!QVR5</f>
        <v>0</v>
      </c>
      <c r="QUR5" s="6">
        <f>[1]工作表1!QVS5</f>
        <v>0</v>
      </c>
      <c r="QUS5" s="6">
        <f>[1]工作表1!QVT5</f>
        <v>0</v>
      </c>
      <c r="QUT5" s="6">
        <f>[1]工作表1!QVU5</f>
        <v>0</v>
      </c>
      <c r="QUU5" s="6">
        <f>[1]工作表1!QVV5</f>
        <v>0</v>
      </c>
      <c r="QUV5" s="6">
        <f>[1]工作表1!QVW5</f>
        <v>0</v>
      </c>
      <c r="QUW5" s="6">
        <f>[1]工作表1!QVX5</f>
        <v>0</v>
      </c>
      <c r="QUX5" s="6">
        <f>[1]工作表1!QVY5</f>
        <v>0</v>
      </c>
      <c r="QUY5" s="6">
        <f>[1]工作表1!QVZ5</f>
        <v>0</v>
      </c>
      <c r="QUZ5" s="6">
        <f>[1]工作表1!QWA5</f>
        <v>0</v>
      </c>
      <c r="QVA5" s="6">
        <f>[1]工作表1!QWB5</f>
        <v>0</v>
      </c>
      <c r="QVB5" s="6">
        <f>[1]工作表1!QWC5</f>
        <v>0</v>
      </c>
      <c r="QVC5" s="6">
        <f>[1]工作表1!QWD5</f>
        <v>0</v>
      </c>
      <c r="QVD5" s="6">
        <f>[1]工作表1!QWE5</f>
        <v>0</v>
      </c>
      <c r="QVE5" s="6">
        <f>[1]工作表1!QWF5</f>
        <v>0</v>
      </c>
      <c r="QVF5" s="6">
        <f>[1]工作表1!QWG5</f>
        <v>0</v>
      </c>
      <c r="QVG5" s="6">
        <f>[1]工作表1!QWH5</f>
        <v>0</v>
      </c>
      <c r="QVH5" s="6">
        <f>[1]工作表1!QWI5</f>
        <v>0</v>
      </c>
      <c r="QVI5" s="6">
        <f>[1]工作表1!QWJ5</f>
        <v>0</v>
      </c>
      <c r="QVJ5" s="6">
        <f>[1]工作表1!QWK5</f>
        <v>0</v>
      </c>
      <c r="QVK5" s="6">
        <f>[1]工作表1!QWL5</f>
        <v>0</v>
      </c>
      <c r="QVL5" s="6">
        <f>[1]工作表1!QWM5</f>
        <v>0</v>
      </c>
      <c r="QVM5" s="6">
        <f>[1]工作表1!QWN5</f>
        <v>0</v>
      </c>
      <c r="QVN5" s="6">
        <f>[1]工作表1!QWO5</f>
        <v>0</v>
      </c>
      <c r="QVO5" s="6">
        <f>[1]工作表1!QWP5</f>
        <v>0</v>
      </c>
      <c r="QVP5" s="6">
        <f>[1]工作表1!QWQ5</f>
        <v>0</v>
      </c>
      <c r="QVQ5" s="6">
        <f>[1]工作表1!QWR5</f>
        <v>0</v>
      </c>
      <c r="QVR5" s="6">
        <f>[1]工作表1!QWS5</f>
        <v>0</v>
      </c>
      <c r="QVS5" s="6">
        <f>[1]工作表1!QWT5</f>
        <v>0</v>
      </c>
      <c r="QVT5" s="6">
        <f>[1]工作表1!QWU5</f>
        <v>0</v>
      </c>
      <c r="QVU5" s="6">
        <f>[1]工作表1!QWV5</f>
        <v>0</v>
      </c>
      <c r="QVV5" s="6">
        <f>[1]工作表1!QWW5</f>
        <v>0</v>
      </c>
      <c r="QVW5" s="6">
        <f>[1]工作表1!QWX5</f>
        <v>0</v>
      </c>
      <c r="QVX5" s="6">
        <f>[1]工作表1!QWY5</f>
        <v>0</v>
      </c>
      <c r="QVY5" s="6">
        <f>[1]工作表1!QWZ5</f>
        <v>0</v>
      </c>
      <c r="QVZ5" s="6">
        <f>[1]工作表1!QXA5</f>
        <v>0</v>
      </c>
      <c r="QWA5" s="6">
        <f>[1]工作表1!QXB5</f>
        <v>0</v>
      </c>
      <c r="QWB5" s="6">
        <f>[1]工作表1!QXC5</f>
        <v>0</v>
      </c>
      <c r="QWC5" s="6">
        <f>[1]工作表1!QXD5</f>
        <v>0</v>
      </c>
      <c r="QWD5" s="6">
        <f>[1]工作表1!QXE5</f>
        <v>0</v>
      </c>
      <c r="QWE5" s="6">
        <f>[1]工作表1!QXF5</f>
        <v>0</v>
      </c>
      <c r="QWF5" s="6">
        <f>[1]工作表1!QXG5</f>
        <v>0</v>
      </c>
      <c r="QWG5" s="6">
        <f>[1]工作表1!QXH5</f>
        <v>0</v>
      </c>
      <c r="QWH5" s="6">
        <f>[1]工作表1!QXI5</f>
        <v>0</v>
      </c>
      <c r="QWI5" s="6">
        <f>[1]工作表1!QXJ5</f>
        <v>0</v>
      </c>
      <c r="QWJ5" s="6">
        <f>[1]工作表1!QXK5</f>
        <v>0</v>
      </c>
      <c r="QWK5" s="6">
        <f>[1]工作表1!QXL5</f>
        <v>0</v>
      </c>
      <c r="QWL5" s="6">
        <f>[1]工作表1!QXM5</f>
        <v>0</v>
      </c>
      <c r="QWM5" s="6">
        <f>[1]工作表1!QXN5</f>
        <v>0</v>
      </c>
      <c r="QWN5" s="6">
        <f>[1]工作表1!QXO5</f>
        <v>0</v>
      </c>
      <c r="QWO5" s="6">
        <f>[1]工作表1!QXP5</f>
        <v>0</v>
      </c>
      <c r="QWP5" s="6">
        <f>[1]工作表1!QXQ5</f>
        <v>0</v>
      </c>
      <c r="QWQ5" s="6">
        <f>[1]工作表1!QXR5</f>
        <v>0</v>
      </c>
      <c r="QWR5" s="6">
        <f>[1]工作表1!QXS5</f>
        <v>0</v>
      </c>
      <c r="QWS5" s="6">
        <f>[1]工作表1!QXT5</f>
        <v>0</v>
      </c>
      <c r="QWT5" s="6">
        <f>[1]工作表1!QXU5</f>
        <v>0</v>
      </c>
      <c r="QWU5" s="6">
        <f>[1]工作表1!QXV5</f>
        <v>0</v>
      </c>
      <c r="QWV5" s="6">
        <f>[1]工作表1!QXW5</f>
        <v>0</v>
      </c>
      <c r="QWW5" s="6">
        <f>[1]工作表1!QXX5</f>
        <v>0</v>
      </c>
      <c r="QWX5" s="6">
        <f>[1]工作表1!QXY5</f>
        <v>0</v>
      </c>
      <c r="QWY5" s="6">
        <f>[1]工作表1!QXZ5</f>
        <v>0</v>
      </c>
      <c r="QWZ5" s="6">
        <f>[1]工作表1!QYA5</f>
        <v>0</v>
      </c>
      <c r="QXA5" s="6">
        <f>[1]工作表1!QYB5</f>
        <v>0</v>
      </c>
      <c r="QXB5" s="6">
        <f>[1]工作表1!QYC5</f>
        <v>0</v>
      </c>
      <c r="QXC5" s="6">
        <f>[1]工作表1!QYD5</f>
        <v>0</v>
      </c>
      <c r="QXD5" s="6">
        <f>[1]工作表1!QYE5</f>
        <v>0</v>
      </c>
      <c r="QXE5" s="6">
        <f>[1]工作表1!QYF5</f>
        <v>0</v>
      </c>
      <c r="QXF5" s="6">
        <f>[1]工作表1!QYG5</f>
        <v>0</v>
      </c>
      <c r="QXG5" s="6">
        <f>[1]工作表1!QYH5</f>
        <v>0</v>
      </c>
      <c r="QXH5" s="6">
        <f>[1]工作表1!QYI5</f>
        <v>0</v>
      </c>
      <c r="QXI5" s="6">
        <f>[1]工作表1!QYJ5</f>
        <v>0</v>
      </c>
      <c r="QXJ5" s="6">
        <f>[1]工作表1!QYK5</f>
        <v>0</v>
      </c>
      <c r="QXK5" s="6">
        <f>[1]工作表1!QYL5</f>
        <v>0</v>
      </c>
      <c r="QXL5" s="6">
        <f>[1]工作表1!QYM5</f>
        <v>0</v>
      </c>
      <c r="QXM5" s="6">
        <f>[1]工作表1!QYN5</f>
        <v>0</v>
      </c>
      <c r="QXN5" s="6">
        <f>[1]工作表1!QYO5</f>
        <v>0</v>
      </c>
      <c r="QXO5" s="6">
        <f>[1]工作表1!QYP5</f>
        <v>0</v>
      </c>
      <c r="QXP5" s="6">
        <f>[1]工作表1!QYQ5</f>
        <v>0</v>
      </c>
      <c r="QXQ5" s="6">
        <f>[1]工作表1!QYR5</f>
        <v>0</v>
      </c>
      <c r="QXR5" s="6">
        <f>[1]工作表1!QYS5</f>
        <v>0</v>
      </c>
      <c r="QXS5" s="6">
        <f>[1]工作表1!QYT5</f>
        <v>0</v>
      </c>
      <c r="QXT5" s="6">
        <f>[1]工作表1!QYU5</f>
        <v>0</v>
      </c>
      <c r="QXU5" s="6">
        <f>[1]工作表1!QYV5</f>
        <v>0</v>
      </c>
      <c r="QXV5" s="6">
        <f>[1]工作表1!QYW5</f>
        <v>0</v>
      </c>
      <c r="QXW5" s="6">
        <f>[1]工作表1!QYX5</f>
        <v>0</v>
      </c>
      <c r="QXX5" s="6">
        <f>[1]工作表1!QYY5</f>
        <v>0</v>
      </c>
      <c r="QXY5" s="6">
        <f>[1]工作表1!QYZ5</f>
        <v>0</v>
      </c>
      <c r="QXZ5" s="6">
        <f>[1]工作表1!QZA5</f>
        <v>0</v>
      </c>
      <c r="QYA5" s="6">
        <f>[1]工作表1!QZB5</f>
        <v>0</v>
      </c>
      <c r="QYB5" s="6">
        <f>[1]工作表1!QZC5</f>
        <v>0</v>
      </c>
      <c r="QYC5" s="6">
        <f>[1]工作表1!QZD5</f>
        <v>0</v>
      </c>
      <c r="QYD5" s="6">
        <f>[1]工作表1!QZE5</f>
        <v>0</v>
      </c>
      <c r="QYE5" s="6">
        <f>[1]工作表1!QZF5</f>
        <v>0</v>
      </c>
      <c r="QYF5" s="6">
        <f>[1]工作表1!QZG5</f>
        <v>0</v>
      </c>
      <c r="QYG5" s="6">
        <f>[1]工作表1!QZH5</f>
        <v>0</v>
      </c>
      <c r="QYH5" s="6">
        <f>[1]工作表1!QZI5</f>
        <v>0</v>
      </c>
      <c r="QYI5" s="6">
        <f>[1]工作表1!QZJ5</f>
        <v>0</v>
      </c>
      <c r="QYJ5" s="6">
        <f>[1]工作表1!QZK5</f>
        <v>0</v>
      </c>
      <c r="QYK5" s="6">
        <f>[1]工作表1!QZL5</f>
        <v>0</v>
      </c>
      <c r="QYL5" s="6">
        <f>[1]工作表1!QZM5</f>
        <v>0</v>
      </c>
      <c r="QYM5" s="6">
        <f>[1]工作表1!QZN5</f>
        <v>0</v>
      </c>
      <c r="QYN5" s="6">
        <f>[1]工作表1!QZO5</f>
        <v>0</v>
      </c>
      <c r="QYO5" s="6">
        <f>[1]工作表1!QZP5</f>
        <v>0</v>
      </c>
      <c r="QYP5" s="6">
        <f>[1]工作表1!QZQ5</f>
        <v>0</v>
      </c>
      <c r="QYQ5" s="6">
        <f>[1]工作表1!QZR5</f>
        <v>0</v>
      </c>
      <c r="QYR5" s="6">
        <f>[1]工作表1!QZS5</f>
        <v>0</v>
      </c>
      <c r="QYS5" s="6">
        <f>[1]工作表1!QZT5</f>
        <v>0</v>
      </c>
      <c r="QYT5" s="6">
        <f>[1]工作表1!QZU5</f>
        <v>0</v>
      </c>
      <c r="QYU5" s="6">
        <f>[1]工作表1!QZV5</f>
        <v>0</v>
      </c>
      <c r="QYV5" s="6">
        <f>[1]工作表1!QZW5</f>
        <v>0</v>
      </c>
      <c r="QYW5" s="6">
        <f>[1]工作表1!QZX5</f>
        <v>0</v>
      </c>
      <c r="QYX5" s="6">
        <f>[1]工作表1!QZY5</f>
        <v>0</v>
      </c>
      <c r="QYY5" s="6">
        <f>[1]工作表1!QZZ5</f>
        <v>0</v>
      </c>
      <c r="QYZ5" s="6">
        <f>[1]工作表1!RAA5</f>
        <v>0</v>
      </c>
      <c r="QZA5" s="6">
        <f>[1]工作表1!RAB5</f>
        <v>0</v>
      </c>
      <c r="QZB5" s="6">
        <f>[1]工作表1!RAC5</f>
        <v>0</v>
      </c>
      <c r="QZC5" s="6">
        <f>[1]工作表1!RAD5</f>
        <v>0</v>
      </c>
      <c r="QZD5" s="6">
        <f>[1]工作表1!RAE5</f>
        <v>0</v>
      </c>
      <c r="QZE5" s="6">
        <f>[1]工作表1!RAF5</f>
        <v>0</v>
      </c>
      <c r="QZF5" s="6">
        <f>[1]工作表1!RAG5</f>
        <v>0</v>
      </c>
      <c r="QZG5" s="6">
        <f>[1]工作表1!RAH5</f>
        <v>0</v>
      </c>
      <c r="QZH5" s="6">
        <f>[1]工作表1!RAI5</f>
        <v>0</v>
      </c>
      <c r="QZI5" s="6">
        <f>[1]工作表1!RAJ5</f>
        <v>0</v>
      </c>
      <c r="QZJ5" s="6">
        <f>[1]工作表1!RAK5</f>
        <v>0</v>
      </c>
      <c r="QZK5" s="6">
        <f>[1]工作表1!RAL5</f>
        <v>0</v>
      </c>
      <c r="QZL5" s="6">
        <f>[1]工作表1!RAM5</f>
        <v>0</v>
      </c>
      <c r="QZM5" s="6">
        <f>[1]工作表1!RAN5</f>
        <v>0</v>
      </c>
      <c r="QZN5" s="6">
        <f>[1]工作表1!RAO5</f>
        <v>0</v>
      </c>
      <c r="QZO5" s="6">
        <f>[1]工作表1!RAP5</f>
        <v>0</v>
      </c>
      <c r="QZP5" s="6">
        <f>[1]工作表1!RAQ5</f>
        <v>0</v>
      </c>
      <c r="QZQ5" s="6">
        <f>[1]工作表1!RAR5</f>
        <v>0</v>
      </c>
      <c r="QZR5" s="6">
        <f>[1]工作表1!RAS5</f>
        <v>0</v>
      </c>
      <c r="QZS5" s="6">
        <f>[1]工作表1!RAT5</f>
        <v>0</v>
      </c>
      <c r="QZT5" s="6">
        <f>[1]工作表1!RAU5</f>
        <v>0</v>
      </c>
      <c r="QZU5" s="6">
        <f>[1]工作表1!RAV5</f>
        <v>0</v>
      </c>
      <c r="QZV5" s="6">
        <f>[1]工作表1!RAW5</f>
        <v>0</v>
      </c>
      <c r="QZW5" s="6">
        <f>[1]工作表1!RAX5</f>
        <v>0</v>
      </c>
      <c r="QZX5" s="6">
        <f>[1]工作表1!RAY5</f>
        <v>0</v>
      </c>
      <c r="QZY5" s="6">
        <f>[1]工作表1!RAZ5</f>
        <v>0</v>
      </c>
      <c r="QZZ5" s="6">
        <f>[1]工作表1!RBA5</f>
        <v>0</v>
      </c>
      <c r="RAA5" s="6">
        <f>[1]工作表1!RBB5</f>
        <v>0</v>
      </c>
      <c r="RAB5" s="6">
        <f>[1]工作表1!RBC5</f>
        <v>0</v>
      </c>
      <c r="RAC5" s="6">
        <f>[1]工作表1!RBD5</f>
        <v>0</v>
      </c>
      <c r="RAD5" s="6">
        <f>[1]工作表1!RBE5</f>
        <v>0</v>
      </c>
      <c r="RAE5" s="6">
        <f>[1]工作表1!RBF5</f>
        <v>0</v>
      </c>
      <c r="RAF5" s="6">
        <f>[1]工作表1!RBG5</f>
        <v>0</v>
      </c>
      <c r="RAG5" s="6">
        <f>[1]工作表1!RBH5</f>
        <v>0</v>
      </c>
      <c r="RAH5" s="6">
        <f>[1]工作表1!RBI5</f>
        <v>0</v>
      </c>
      <c r="RAI5" s="6">
        <f>[1]工作表1!RBJ5</f>
        <v>0</v>
      </c>
      <c r="RAJ5" s="6">
        <f>[1]工作表1!RBK5</f>
        <v>0</v>
      </c>
      <c r="RAK5" s="6">
        <f>[1]工作表1!RBL5</f>
        <v>0</v>
      </c>
      <c r="RAL5" s="6">
        <f>[1]工作表1!RBM5</f>
        <v>0</v>
      </c>
      <c r="RAM5" s="6">
        <f>[1]工作表1!RBN5</f>
        <v>0</v>
      </c>
      <c r="RAN5" s="6">
        <f>[1]工作表1!RBO5</f>
        <v>0</v>
      </c>
      <c r="RAO5" s="6">
        <f>[1]工作表1!RBP5</f>
        <v>0</v>
      </c>
      <c r="RAP5" s="6">
        <f>[1]工作表1!RBQ5</f>
        <v>0</v>
      </c>
      <c r="RAQ5" s="6">
        <f>[1]工作表1!RBR5</f>
        <v>0</v>
      </c>
      <c r="RAR5" s="6">
        <f>[1]工作表1!RBS5</f>
        <v>0</v>
      </c>
      <c r="RAS5" s="6">
        <f>[1]工作表1!RBT5</f>
        <v>0</v>
      </c>
      <c r="RAT5" s="6">
        <f>[1]工作表1!RBU5</f>
        <v>0</v>
      </c>
      <c r="RAU5" s="6">
        <f>[1]工作表1!RBV5</f>
        <v>0</v>
      </c>
      <c r="RAV5" s="6">
        <f>[1]工作表1!RBW5</f>
        <v>0</v>
      </c>
      <c r="RAW5" s="6">
        <f>[1]工作表1!RBX5</f>
        <v>0</v>
      </c>
      <c r="RAX5" s="6">
        <f>[1]工作表1!RBY5</f>
        <v>0</v>
      </c>
      <c r="RAY5" s="6">
        <f>[1]工作表1!RBZ5</f>
        <v>0</v>
      </c>
      <c r="RAZ5" s="6">
        <f>[1]工作表1!RCA5</f>
        <v>0</v>
      </c>
      <c r="RBA5" s="6">
        <f>[1]工作表1!RCB5</f>
        <v>0</v>
      </c>
      <c r="RBB5" s="6">
        <f>[1]工作表1!RCC5</f>
        <v>0</v>
      </c>
      <c r="RBC5" s="6">
        <f>[1]工作表1!RCD5</f>
        <v>0</v>
      </c>
      <c r="RBD5" s="6">
        <f>[1]工作表1!RCE5</f>
        <v>0</v>
      </c>
      <c r="RBE5" s="6">
        <f>[1]工作表1!RCF5</f>
        <v>0</v>
      </c>
      <c r="RBF5" s="6">
        <f>[1]工作表1!RCG5</f>
        <v>0</v>
      </c>
      <c r="RBG5" s="6">
        <f>[1]工作表1!RCH5</f>
        <v>0</v>
      </c>
      <c r="RBH5" s="6">
        <f>[1]工作表1!RCI5</f>
        <v>0</v>
      </c>
      <c r="RBI5" s="6">
        <f>[1]工作表1!RCJ5</f>
        <v>0</v>
      </c>
      <c r="RBJ5" s="6">
        <f>[1]工作表1!RCK5</f>
        <v>0</v>
      </c>
      <c r="RBK5" s="6">
        <f>[1]工作表1!RCL5</f>
        <v>0</v>
      </c>
      <c r="RBL5" s="6">
        <f>[1]工作表1!RCM5</f>
        <v>0</v>
      </c>
      <c r="RBM5" s="6">
        <f>[1]工作表1!RCN5</f>
        <v>0</v>
      </c>
      <c r="RBN5" s="6">
        <f>[1]工作表1!RCO5</f>
        <v>0</v>
      </c>
      <c r="RBO5" s="6">
        <f>[1]工作表1!RCP5</f>
        <v>0</v>
      </c>
      <c r="RBP5" s="6">
        <f>[1]工作表1!RCQ5</f>
        <v>0</v>
      </c>
      <c r="RBQ5" s="6">
        <f>[1]工作表1!RCR5</f>
        <v>0</v>
      </c>
      <c r="RBR5" s="6">
        <f>[1]工作表1!RCS5</f>
        <v>0</v>
      </c>
      <c r="RBS5" s="6">
        <f>[1]工作表1!RCT5</f>
        <v>0</v>
      </c>
      <c r="RBT5" s="6">
        <f>[1]工作表1!RCU5</f>
        <v>0</v>
      </c>
      <c r="RBU5" s="6">
        <f>[1]工作表1!RCV5</f>
        <v>0</v>
      </c>
      <c r="RBV5" s="6">
        <f>[1]工作表1!RCW5</f>
        <v>0</v>
      </c>
      <c r="RBW5" s="6">
        <f>[1]工作表1!RCX5</f>
        <v>0</v>
      </c>
      <c r="RBX5" s="6">
        <f>[1]工作表1!RCY5</f>
        <v>0</v>
      </c>
      <c r="RBY5" s="6">
        <f>[1]工作表1!RCZ5</f>
        <v>0</v>
      </c>
      <c r="RBZ5" s="6">
        <f>[1]工作表1!RDA5</f>
        <v>0</v>
      </c>
      <c r="RCA5" s="6">
        <f>[1]工作表1!RDB5</f>
        <v>0</v>
      </c>
      <c r="RCB5" s="6">
        <f>[1]工作表1!RDC5</f>
        <v>0</v>
      </c>
      <c r="RCC5" s="6">
        <f>[1]工作表1!RDD5</f>
        <v>0</v>
      </c>
      <c r="RCD5" s="6">
        <f>[1]工作表1!RDE5</f>
        <v>0</v>
      </c>
      <c r="RCE5" s="6">
        <f>[1]工作表1!RDF5</f>
        <v>0</v>
      </c>
      <c r="RCF5" s="6">
        <f>[1]工作表1!RDG5</f>
        <v>0</v>
      </c>
      <c r="RCG5" s="6">
        <f>[1]工作表1!RDH5</f>
        <v>0</v>
      </c>
      <c r="RCH5" s="6">
        <f>[1]工作表1!RDI5</f>
        <v>0</v>
      </c>
      <c r="RCI5" s="6">
        <f>[1]工作表1!RDJ5</f>
        <v>0</v>
      </c>
      <c r="RCJ5" s="6">
        <f>[1]工作表1!RDK5</f>
        <v>0</v>
      </c>
      <c r="RCK5" s="6">
        <f>[1]工作表1!RDL5</f>
        <v>0</v>
      </c>
      <c r="RCL5" s="6">
        <f>[1]工作表1!RDM5</f>
        <v>0</v>
      </c>
      <c r="RCM5" s="6">
        <f>[1]工作表1!RDN5</f>
        <v>0</v>
      </c>
      <c r="RCN5" s="6">
        <f>[1]工作表1!RDO5</f>
        <v>0</v>
      </c>
      <c r="RCO5" s="6">
        <f>[1]工作表1!RDP5</f>
        <v>0</v>
      </c>
      <c r="RCP5" s="6">
        <f>[1]工作表1!RDQ5</f>
        <v>0</v>
      </c>
      <c r="RCQ5" s="6">
        <f>[1]工作表1!RDR5</f>
        <v>0</v>
      </c>
      <c r="RCR5" s="6">
        <f>[1]工作表1!RDS5</f>
        <v>0</v>
      </c>
      <c r="RCS5" s="6">
        <f>[1]工作表1!RDT5</f>
        <v>0</v>
      </c>
      <c r="RCT5" s="6">
        <f>[1]工作表1!RDU5</f>
        <v>0</v>
      </c>
      <c r="RCU5" s="6">
        <f>[1]工作表1!RDV5</f>
        <v>0</v>
      </c>
      <c r="RCV5" s="6">
        <f>[1]工作表1!RDW5</f>
        <v>0</v>
      </c>
      <c r="RCW5" s="6">
        <f>[1]工作表1!RDX5</f>
        <v>0</v>
      </c>
      <c r="RCX5" s="6">
        <f>[1]工作表1!RDY5</f>
        <v>0</v>
      </c>
      <c r="RCY5" s="6">
        <f>[1]工作表1!RDZ5</f>
        <v>0</v>
      </c>
      <c r="RCZ5" s="6">
        <f>[1]工作表1!REA5</f>
        <v>0</v>
      </c>
      <c r="RDA5" s="6">
        <f>[1]工作表1!REB5</f>
        <v>0</v>
      </c>
      <c r="RDB5" s="6">
        <f>[1]工作表1!REC5</f>
        <v>0</v>
      </c>
      <c r="RDC5" s="6">
        <f>[1]工作表1!RED5</f>
        <v>0</v>
      </c>
      <c r="RDD5" s="6">
        <f>[1]工作表1!REE5</f>
        <v>0</v>
      </c>
      <c r="RDE5" s="6">
        <f>[1]工作表1!REF5</f>
        <v>0</v>
      </c>
      <c r="RDF5" s="6">
        <f>[1]工作表1!REG5</f>
        <v>0</v>
      </c>
      <c r="RDG5" s="6">
        <f>[1]工作表1!REH5</f>
        <v>0</v>
      </c>
      <c r="RDH5" s="6">
        <f>[1]工作表1!REI5</f>
        <v>0</v>
      </c>
      <c r="RDI5" s="6">
        <f>[1]工作表1!REJ5</f>
        <v>0</v>
      </c>
      <c r="RDJ5" s="6">
        <f>[1]工作表1!REK5</f>
        <v>0</v>
      </c>
      <c r="RDK5" s="6">
        <f>[1]工作表1!REL5</f>
        <v>0</v>
      </c>
      <c r="RDL5" s="6">
        <f>[1]工作表1!REM5</f>
        <v>0</v>
      </c>
      <c r="RDM5" s="6">
        <f>[1]工作表1!REN5</f>
        <v>0</v>
      </c>
      <c r="RDN5" s="6">
        <f>[1]工作表1!REO5</f>
        <v>0</v>
      </c>
      <c r="RDO5" s="6">
        <f>[1]工作表1!REP5</f>
        <v>0</v>
      </c>
      <c r="RDP5" s="6">
        <f>[1]工作表1!REQ5</f>
        <v>0</v>
      </c>
      <c r="RDQ5" s="6">
        <f>[1]工作表1!RER5</f>
        <v>0</v>
      </c>
      <c r="RDR5" s="6">
        <f>[1]工作表1!RES5</f>
        <v>0</v>
      </c>
      <c r="RDS5" s="6">
        <f>[1]工作表1!RET5</f>
        <v>0</v>
      </c>
      <c r="RDT5" s="6">
        <f>[1]工作表1!REU5</f>
        <v>0</v>
      </c>
      <c r="RDU5" s="6">
        <f>[1]工作表1!REV5</f>
        <v>0</v>
      </c>
      <c r="RDV5" s="6">
        <f>[1]工作表1!REW5</f>
        <v>0</v>
      </c>
      <c r="RDW5" s="6">
        <f>[1]工作表1!REX5</f>
        <v>0</v>
      </c>
      <c r="RDX5" s="6">
        <f>[1]工作表1!REY5</f>
        <v>0</v>
      </c>
      <c r="RDY5" s="6">
        <f>[1]工作表1!REZ5</f>
        <v>0</v>
      </c>
      <c r="RDZ5" s="6">
        <f>[1]工作表1!RFA5</f>
        <v>0</v>
      </c>
      <c r="REA5" s="6">
        <f>[1]工作表1!RFB5</f>
        <v>0</v>
      </c>
      <c r="REB5" s="6">
        <f>[1]工作表1!RFC5</f>
        <v>0</v>
      </c>
      <c r="REC5" s="6">
        <f>[1]工作表1!RFD5</f>
        <v>0</v>
      </c>
      <c r="RED5" s="6">
        <f>[1]工作表1!RFE5</f>
        <v>0</v>
      </c>
      <c r="REE5" s="6">
        <f>[1]工作表1!RFF5</f>
        <v>0</v>
      </c>
      <c r="REF5" s="6">
        <f>[1]工作表1!RFG5</f>
        <v>0</v>
      </c>
      <c r="REG5" s="6">
        <f>[1]工作表1!RFH5</f>
        <v>0</v>
      </c>
      <c r="REH5" s="6">
        <f>[1]工作表1!RFI5</f>
        <v>0</v>
      </c>
      <c r="REI5" s="6">
        <f>[1]工作表1!RFJ5</f>
        <v>0</v>
      </c>
      <c r="REJ5" s="6">
        <f>[1]工作表1!RFK5</f>
        <v>0</v>
      </c>
      <c r="REK5" s="6">
        <f>[1]工作表1!RFL5</f>
        <v>0</v>
      </c>
      <c r="REL5" s="6">
        <f>[1]工作表1!RFM5</f>
        <v>0</v>
      </c>
      <c r="REM5" s="6">
        <f>[1]工作表1!RFN5</f>
        <v>0</v>
      </c>
      <c r="REN5" s="6">
        <f>[1]工作表1!RFO5</f>
        <v>0</v>
      </c>
      <c r="REO5" s="6">
        <f>[1]工作表1!RFP5</f>
        <v>0</v>
      </c>
      <c r="REP5" s="6">
        <f>[1]工作表1!RFQ5</f>
        <v>0</v>
      </c>
      <c r="REQ5" s="6">
        <f>[1]工作表1!RFR5</f>
        <v>0</v>
      </c>
      <c r="RER5" s="6">
        <f>[1]工作表1!RFS5</f>
        <v>0</v>
      </c>
      <c r="RES5" s="6">
        <f>[1]工作表1!RFT5</f>
        <v>0</v>
      </c>
      <c r="RET5" s="6">
        <f>[1]工作表1!RFU5</f>
        <v>0</v>
      </c>
      <c r="REU5" s="6">
        <f>[1]工作表1!RFV5</f>
        <v>0</v>
      </c>
      <c r="REV5" s="6">
        <f>[1]工作表1!RFW5</f>
        <v>0</v>
      </c>
      <c r="REW5" s="6">
        <f>[1]工作表1!RFX5</f>
        <v>0</v>
      </c>
      <c r="REX5" s="6">
        <f>[1]工作表1!RFY5</f>
        <v>0</v>
      </c>
      <c r="REY5" s="6">
        <f>[1]工作表1!RFZ5</f>
        <v>0</v>
      </c>
      <c r="REZ5" s="6">
        <f>[1]工作表1!RGA5</f>
        <v>0</v>
      </c>
      <c r="RFA5" s="6">
        <f>[1]工作表1!RGB5</f>
        <v>0</v>
      </c>
      <c r="RFB5" s="6">
        <f>[1]工作表1!RGC5</f>
        <v>0</v>
      </c>
      <c r="RFC5" s="6">
        <f>[1]工作表1!RGD5</f>
        <v>0</v>
      </c>
      <c r="RFD5" s="6">
        <f>[1]工作表1!RGE5</f>
        <v>0</v>
      </c>
      <c r="RFE5" s="6">
        <f>[1]工作表1!RGF5</f>
        <v>0</v>
      </c>
      <c r="RFF5" s="6">
        <f>[1]工作表1!RGG5</f>
        <v>0</v>
      </c>
      <c r="RFG5" s="6">
        <f>[1]工作表1!RGH5</f>
        <v>0</v>
      </c>
      <c r="RFH5" s="6">
        <f>[1]工作表1!RGI5</f>
        <v>0</v>
      </c>
      <c r="RFI5" s="6">
        <f>[1]工作表1!RGJ5</f>
        <v>0</v>
      </c>
      <c r="RFJ5" s="6">
        <f>[1]工作表1!RGK5</f>
        <v>0</v>
      </c>
      <c r="RFK5" s="6">
        <f>[1]工作表1!RGL5</f>
        <v>0</v>
      </c>
      <c r="RFL5" s="6">
        <f>[1]工作表1!RGM5</f>
        <v>0</v>
      </c>
      <c r="RFM5" s="6">
        <f>[1]工作表1!RGN5</f>
        <v>0</v>
      </c>
      <c r="RFN5" s="6">
        <f>[1]工作表1!RGO5</f>
        <v>0</v>
      </c>
      <c r="RFO5" s="6">
        <f>[1]工作表1!RGP5</f>
        <v>0</v>
      </c>
      <c r="RFP5" s="6">
        <f>[1]工作表1!RGQ5</f>
        <v>0</v>
      </c>
      <c r="RFQ5" s="6">
        <f>[1]工作表1!RGR5</f>
        <v>0</v>
      </c>
      <c r="RFR5" s="6">
        <f>[1]工作表1!RGS5</f>
        <v>0</v>
      </c>
      <c r="RFS5" s="6">
        <f>[1]工作表1!RGT5</f>
        <v>0</v>
      </c>
      <c r="RFT5" s="6">
        <f>[1]工作表1!RGU5</f>
        <v>0</v>
      </c>
      <c r="RFU5" s="6">
        <f>[1]工作表1!RGV5</f>
        <v>0</v>
      </c>
      <c r="RFV5" s="6">
        <f>[1]工作表1!RGW5</f>
        <v>0</v>
      </c>
      <c r="RFW5" s="6">
        <f>[1]工作表1!RGX5</f>
        <v>0</v>
      </c>
      <c r="RFX5" s="6">
        <f>[1]工作表1!RGY5</f>
        <v>0</v>
      </c>
      <c r="RFY5" s="6">
        <f>[1]工作表1!RGZ5</f>
        <v>0</v>
      </c>
      <c r="RFZ5" s="6">
        <f>[1]工作表1!RHA5</f>
        <v>0</v>
      </c>
      <c r="RGA5" s="6">
        <f>[1]工作表1!RHB5</f>
        <v>0</v>
      </c>
      <c r="RGB5" s="6">
        <f>[1]工作表1!RHC5</f>
        <v>0</v>
      </c>
      <c r="RGC5" s="6">
        <f>[1]工作表1!RHD5</f>
        <v>0</v>
      </c>
      <c r="RGD5" s="6">
        <f>[1]工作表1!RHE5</f>
        <v>0</v>
      </c>
      <c r="RGE5" s="6">
        <f>[1]工作表1!RHF5</f>
        <v>0</v>
      </c>
      <c r="RGF5" s="6">
        <f>[1]工作表1!RHG5</f>
        <v>0</v>
      </c>
      <c r="RGG5" s="6">
        <f>[1]工作表1!RHH5</f>
        <v>0</v>
      </c>
      <c r="RGH5" s="6">
        <f>[1]工作表1!RHI5</f>
        <v>0</v>
      </c>
      <c r="RGI5" s="6">
        <f>[1]工作表1!RHJ5</f>
        <v>0</v>
      </c>
      <c r="RGJ5" s="6">
        <f>[1]工作表1!RHK5</f>
        <v>0</v>
      </c>
      <c r="RGK5" s="6">
        <f>[1]工作表1!RHL5</f>
        <v>0</v>
      </c>
      <c r="RGL5" s="6">
        <f>[1]工作表1!RHM5</f>
        <v>0</v>
      </c>
      <c r="RGM5" s="6">
        <f>[1]工作表1!RHN5</f>
        <v>0</v>
      </c>
      <c r="RGN5" s="6">
        <f>[1]工作表1!RHO5</f>
        <v>0</v>
      </c>
      <c r="RGO5" s="6">
        <f>[1]工作表1!RHP5</f>
        <v>0</v>
      </c>
      <c r="RGP5" s="6">
        <f>[1]工作表1!RHQ5</f>
        <v>0</v>
      </c>
      <c r="RGQ5" s="6">
        <f>[1]工作表1!RHR5</f>
        <v>0</v>
      </c>
      <c r="RGR5" s="6">
        <f>[1]工作表1!RHS5</f>
        <v>0</v>
      </c>
      <c r="RGS5" s="6">
        <f>[1]工作表1!RHT5</f>
        <v>0</v>
      </c>
      <c r="RGT5" s="6">
        <f>[1]工作表1!RHU5</f>
        <v>0</v>
      </c>
      <c r="RGU5" s="6">
        <f>[1]工作表1!RHV5</f>
        <v>0</v>
      </c>
      <c r="RGV5" s="6">
        <f>[1]工作表1!RHW5</f>
        <v>0</v>
      </c>
      <c r="RGW5" s="6">
        <f>[1]工作表1!RHX5</f>
        <v>0</v>
      </c>
      <c r="RGX5" s="6">
        <f>[1]工作表1!RHY5</f>
        <v>0</v>
      </c>
      <c r="RGY5" s="6">
        <f>[1]工作表1!RHZ5</f>
        <v>0</v>
      </c>
      <c r="RGZ5" s="6">
        <f>[1]工作表1!RIA5</f>
        <v>0</v>
      </c>
      <c r="RHA5" s="6">
        <f>[1]工作表1!RIB5</f>
        <v>0</v>
      </c>
      <c r="RHB5" s="6">
        <f>[1]工作表1!RIC5</f>
        <v>0</v>
      </c>
      <c r="RHC5" s="6">
        <f>[1]工作表1!RID5</f>
        <v>0</v>
      </c>
      <c r="RHD5" s="6">
        <f>[1]工作表1!RIE5</f>
        <v>0</v>
      </c>
      <c r="RHE5" s="6">
        <f>[1]工作表1!RIF5</f>
        <v>0</v>
      </c>
      <c r="RHF5" s="6">
        <f>[1]工作表1!RIG5</f>
        <v>0</v>
      </c>
      <c r="RHG5" s="6">
        <f>[1]工作表1!RIH5</f>
        <v>0</v>
      </c>
      <c r="RHH5" s="6">
        <f>[1]工作表1!RII5</f>
        <v>0</v>
      </c>
      <c r="RHI5" s="6">
        <f>[1]工作表1!RIJ5</f>
        <v>0</v>
      </c>
      <c r="RHJ5" s="6">
        <f>[1]工作表1!RIK5</f>
        <v>0</v>
      </c>
      <c r="RHK5" s="6">
        <f>[1]工作表1!RIL5</f>
        <v>0</v>
      </c>
      <c r="RHL5" s="6">
        <f>[1]工作表1!RIM5</f>
        <v>0</v>
      </c>
      <c r="RHM5" s="6">
        <f>[1]工作表1!RIN5</f>
        <v>0</v>
      </c>
      <c r="RHN5" s="6">
        <f>[1]工作表1!RIO5</f>
        <v>0</v>
      </c>
      <c r="RHO5" s="6">
        <f>[1]工作表1!RIP5</f>
        <v>0</v>
      </c>
      <c r="RHP5" s="6">
        <f>[1]工作表1!RIQ5</f>
        <v>0</v>
      </c>
      <c r="RHQ5" s="6">
        <f>[1]工作表1!RIR5</f>
        <v>0</v>
      </c>
      <c r="RHR5" s="6">
        <f>[1]工作表1!RIS5</f>
        <v>0</v>
      </c>
      <c r="RHS5" s="6">
        <f>[1]工作表1!RIT5</f>
        <v>0</v>
      </c>
      <c r="RHT5" s="6">
        <f>[1]工作表1!RIU5</f>
        <v>0</v>
      </c>
      <c r="RHU5" s="6">
        <f>[1]工作表1!RIV5</f>
        <v>0</v>
      </c>
      <c r="RHV5" s="6">
        <f>[1]工作表1!RIW5</f>
        <v>0</v>
      </c>
      <c r="RHW5" s="6">
        <f>[1]工作表1!RIX5</f>
        <v>0</v>
      </c>
      <c r="RHX5" s="6">
        <f>[1]工作表1!RIY5</f>
        <v>0</v>
      </c>
      <c r="RHY5" s="6">
        <f>[1]工作表1!RIZ5</f>
        <v>0</v>
      </c>
      <c r="RHZ5" s="6">
        <f>[1]工作表1!RJA5</f>
        <v>0</v>
      </c>
      <c r="RIA5" s="6">
        <f>[1]工作表1!RJB5</f>
        <v>0</v>
      </c>
      <c r="RIB5" s="6">
        <f>[1]工作表1!RJC5</f>
        <v>0</v>
      </c>
      <c r="RIC5" s="6">
        <f>[1]工作表1!RJD5</f>
        <v>0</v>
      </c>
      <c r="RID5" s="6">
        <f>[1]工作表1!RJE5</f>
        <v>0</v>
      </c>
      <c r="RIE5" s="6">
        <f>[1]工作表1!RJF5</f>
        <v>0</v>
      </c>
      <c r="RIF5" s="6">
        <f>[1]工作表1!RJG5</f>
        <v>0</v>
      </c>
      <c r="RIG5" s="6">
        <f>[1]工作表1!RJH5</f>
        <v>0</v>
      </c>
      <c r="RIH5" s="6">
        <f>[1]工作表1!RJI5</f>
        <v>0</v>
      </c>
      <c r="RII5" s="6">
        <f>[1]工作表1!RJJ5</f>
        <v>0</v>
      </c>
      <c r="RIJ5" s="6">
        <f>[1]工作表1!RJK5</f>
        <v>0</v>
      </c>
      <c r="RIK5" s="6">
        <f>[1]工作表1!RJL5</f>
        <v>0</v>
      </c>
      <c r="RIL5" s="6">
        <f>[1]工作表1!RJM5</f>
        <v>0</v>
      </c>
      <c r="RIM5" s="6">
        <f>[1]工作表1!RJN5</f>
        <v>0</v>
      </c>
      <c r="RIN5" s="6">
        <f>[1]工作表1!RJO5</f>
        <v>0</v>
      </c>
      <c r="RIO5" s="6">
        <f>[1]工作表1!RJP5</f>
        <v>0</v>
      </c>
      <c r="RIP5" s="6">
        <f>[1]工作表1!RJQ5</f>
        <v>0</v>
      </c>
      <c r="RIQ5" s="6">
        <f>[1]工作表1!RJR5</f>
        <v>0</v>
      </c>
      <c r="RIR5" s="6">
        <f>[1]工作表1!RJS5</f>
        <v>0</v>
      </c>
      <c r="RIS5" s="6">
        <f>[1]工作表1!RJT5</f>
        <v>0</v>
      </c>
      <c r="RIT5" s="6">
        <f>[1]工作表1!RJU5</f>
        <v>0</v>
      </c>
      <c r="RIU5" s="6">
        <f>[1]工作表1!RJV5</f>
        <v>0</v>
      </c>
      <c r="RIV5" s="6">
        <f>[1]工作表1!RJW5</f>
        <v>0</v>
      </c>
      <c r="RIW5" s="6">
        <f>[1]工作表1!RJX5</f>
        <v>0</v>
      </c>
      <c r="RIX5" s="6">
        <f>[1]工作表1!RJY5</f>
        <v>0</v>
      </c>
      <c r="RIY5" s="6">
        <f>[1]工作表1!RJZ5</f>
        <v>0</v>
      </c>
      <c r="RIZ5" s="6">
        <f>[1]工作表1!RKA5</f>
        <v>0</v>
      </c>
      <c r="RJA5" s="6">
        <f>[1]工作表1!RKB5</f>
        <v>0</v>
      </c>
      <c r="RJB5" s="6">
        <f>[1]工作表1!RKC5</f>
        <v>0</v>
      </c>
      <c r="RJC5" s="6">
        <f>[1]工作表1!RKD5</f>
        <v>0</v>
      </c>
      <c r="RJD5" s="6">
        <f>[1]工作表1!RKE5</f>
        <v>0</v>
      </c>
      <c r="RJE5" s="6">
        <f>[1]工作表1!RKF5</f>
        <v>0</v>
      </c>
      <c r="RJF5" s="6">
        <f>[1]工作表1!RKG5</f>
        <v>0</v>
      </c>
      <c r="RJG5" s="6">
        <f>[1]工作表1!RKH5</f>
        <v>0</v>
      </c>
      <c r="RJH5" s="6">
        <f>[1]工作表1!RKI5</f>
        <v>0</v>
      </c>
      <c r="RJI5" s="6">
        <f>[1]工作表1!RKJ5</f>
        <v>0</v>
      </c>
      <c r="RJJ5" s="6">
        <f>[1]工作表1!RKK5</f>
        <v>0</v>
      </c>
      <c r="RJK5" s="6">
        <f>[1]工作表1!RKL5</f>
        <v>0</v>
      </c>
      <c r="RJL5" s="6">
        <f>[1]工作表1!RKM5</f>
        <v>0</v>
      </c>
      <c r="RJM5" s="6">
        <f>[1]工作表1!RKN5</f>
        <v>0</v>
      </c>
      <c r="RJN5" s="6">
        <f>[1]工作表1!RKO5</f>
        <v>0</v>
      </c>
      <c r="RJO5" s="6">
        <f>[1]工作表1!RKP5</f>
        <v>0</v>
      </c>
      <c r="RJP5" s="6">
        <f>[1]工作表1!RKQ5</f>
        <v>0</v>
      </c>
      <c r="RJQ5" s="6">
        <f>[1]工作表1!RKR5</f>
        <v>0</v>
      </c>
      <c r="RJR5" s="6">
        <f>[1]工作表1!RKS5</f>
        <v>0</v>
      </c>
      <c r="RJS5" s="6">
        <f>[1]工作表1!RKT5</f>
        <v>0</v>
      </c>
      <c r="RJT5" s="6">
        <f>[1]工作表1!RKU5</f>
        <v>0</v>
      </c>
      <c r="RJU5" s="6">
        <f>[1]工作表1!RKV5</f>
        <v>0</v>
      </c>
      <c r="RJV5" s="6">
        <f>[1]工作表1!RKW5</f>
        <v>0</v>
      </c>
      <c r="RJW5" s="6">
        <f>[1]工作表1!RKX5</f>
        <v>0</v>
      </c>
      <c r="RJX5" s="6">
        <f>[1]工作表1!RKY5</f>
        <v>0</v>
      </c>
      <c r="RJY5" s="6">
        <f>[1]工作表1!RKZ5</f>
        <v>0</v>
      </c>
      <c r="RJZ5" s="6">
        <f>[1]工作表1!RLA5</f>
        <v>0</v>
      </c>
      <c r="RKA5" s="6">
        <f>[1]工作表1!RLB5</f>
        <v>0</v>
      </c>
      <c r="RKB5" s="6">
        <f>[1]工作表1!RLC5</f>
        <v>0</v>
      </c>
      <c r="RKC5" s="6">
        <f>[1]工作表1!RLD5</f>
        <v>0</v>
      </c>
      <c r="RKD5" s="6">
        <f>[1]工作表1!RLE5</f>
        <v>0</v>
      </c>
      <c r="RKE5" s="6">
        <f>[1]工作表1!RLF5</f>
        <v>0</v>
      </c>
      <c r="RKF5" s="6">
        <f>[1]工作表1!RLG5</f>
        <v>0</v>
      </c>
      <c r="RKG5" s="6">
        <f>[1]工作表1!RLH5</f>
        <v>0</v>
      </c>
      <c r="RKH5" s="6">
        <f>[1]工作表1!RLI5</f>
        <v>0</v>
      </c>
      <c r="RKI5" s="6">
        <f>[1]工作表1!RLJ5</f>
        <v>0</v>
      </c>
      <c r="RKJ5" s="6">
        <f>[1]工作表1!RLK5</f>
        <v>0</v>
      </c>
      <c r="RKK5" s="6">
        <f>[1]工作表1!RLL5</f>
        <v>0</v>
      </c>
      <c r="RKL5" s="6">
        <f>[1]工作表1!RLM5</f>
        <v>0</v>
      </c>
      <c r="RKM5" s="6">
        <f>[1]工作表1!RLN5</f>
        <v>0</v>
      </c>
      <c r="RKN5" s="6">
        <f>[1]工作表1!RLO5</f>
        <v>0</v>
      </c>
      <c r="RKO5" s="6">
        <f>[1]工作表1!RLP5</f>
        <v>0</v>
      </c>
      <c r="RKP5" s="6">
        <f>[1]工作表1!RLQ5</f>
        <v>0</v>
      </c>
      <c r="RKQ5" s="6">
        <f>[1]工作表1!RLR5</f>
        <v>0</v>
      </c>
      <c r="RKR5" s="6">
        <f>[1]工作表1!RLS5</f>
        <v>0</v>
      </c>
      <c r="RKS5" s="6">
        <f>[1]工作表1!RLT5</f>
        <v>0</v>
      </c>
      <c r="RKT5" s="6">
        <f>[1]工作表1!RLU5</f>
        <v>0</v>
      </c>
      <c r="RKU5" s="6">
        <f>[1]工作表1!RLV5</f>
        <v>0</v>
      </c>
      <c r="RKV5" s="6">
        <f>[1]工作表1!RLW5</f>
        <v>0</v>
      </c>
      <c r="RKW5" s="6">
        <f>[1]工作表1!RLX5</f>
        <v>0</v>
      </c>
      <c r="RKX5" s="6">
        <f>[1]工作表1!RLY5</f>
        <v>0</v>
      </c>
      <c r="RKY5" s="6">
        <f>[1]工作表1!RLZ5</f>
        <v>0</v>
      </c>
      <c r="RKZ5" s="6">
        <f>[1]工作表1!RMA5</f>
        <v>0</v>
      </c>
      <c r="RLA5" s="6">
        <f>[1]工作表1!RMB5</f>
        <v>0</v>
      </c>
      <c r="RLB5" s="6">
        <f>[1]工作表1!RMC5</f>
        <v>0</v>
      </c>
      <c r="RLC5" s="6">
        <f>[1]工作表1!RMD5</f>
        <v>0</v>
      </c>
      <c r="RLD5" s="6">
        <f>[1]工作表1!RME5</f>
        <v>0</v>
      </c>
      <c r="RLE5" s="6">
        <f>[1]工作表1!RMF5</f>
        <v>0</v>
      </c>
      <c r="RLF5" s="6">
        <f>[1]工作表1!RMG5</f>
        <v>0</v>
      </c>
      <c r="RLG5" s="6">
        <f>[1]工作表1!RMH5</f>
        <v>0</v>
      </c>
      <c r="RLH5" s="6">
        <f>[1]工作表1!RMI5</f>
        <v>0</v>
      </c>
      <c r="RLI5" s="6">
        <f>[1]工作表1!RMJ5</f>
        <v>0</v>
      </c>
      <c r="RLJ5" s="6">
        <f>[1]工作表1!RMK5</f>
        <v>0</v>
      </c>
      <c r="RLK5" s="6">
        <f>[1]工作表1!RML5</f>
        <v>0</v>
      </c>
      <c r="RLL5" s="6">
        <f>[1]工作表1!RMM5</f>
        <v>0</v>
      </c>
      <c r="RLM5" s="6">
        <f>[1]工作表1!RMN5</f>
        <v>0</v>
      </c>
      <c r="RLN5" s="6">
        <f>[1]工作表1!RMO5</f>
        <v>0</v>
      </c>
      <c r="RLO5" s="6">
        <f>[1]工作表1!RMP5</f>
        <v>0</v>
      </c>
      <c r="RLP5" s="6">
        <f>[1]工作表1!RMQ5</f>
        <v>0</v>
      </c>
      <c r="RLQ5" s="6">
        <f>[1]工作表1!RMR5</f>
        <v>0</v>
      </c>
      <c r="RLR5" s="6">
        <f>[1]工作表1!RMS5</f>
        <v>0</v>
      </c>
      <c r="RLS5" s="6">
        <f>[1]工作表1!RMT5</f>
        <v>0</v>
      </c>
      <c r="RLT5" s="6">
        <f>[1]工作表1!RMU5</f>
        <v>0</v>
      </c>
      <c r="RLU5" s="6">
        <f>[1]工作表1!RMV5</f>
        <v>0</v>
      </c>
      <c r="RLV5" s="6">
        <f>[1]工作表1!RMW5</f>
        <v>0</v>
      </c>
      <c r="RLW5" s="6">
        <f>[1]工作表1!RMX5</f>
        <v>0</v>
      </c>
      <c r="RLX5" s="6">
        <f>[1]工作表1!RMY5</f>
        <v>0</v>
      </c>
      <c r="RLY5" s="6">
        <f>[1]工作表1!RMZ5</f>
        <v>0</v>
      </c>
      <c r="RLZ5" s="6">
        <f>[1]工作表1!RNA5</f>
        <v>0</v>
      </c>
      <c r="RMA5" s="6">
        <f>[1]工作表1!RNB5</f>
        <v>0</v>
      </c>
      <c r="RMB5" s="6">
        <f>[1]工作表1!RNC5</f>
        <v>0</v>
      </c>
      <c r="RMC5" s="6">
        <f>[1]工作表1!RND5</f>
        <v>0</v>
      </c>
      <c r="RMD5" s="6">
        <f>[1]工作表1!RNE5</f>
        <v>0</v>
      </c>
      <c r="RME5" s="6">
        <f>[1]工作表1!RNF5</f>
        <v>0</v>
      </c>
      <c r="RMF5" s="6">
        <f>[1]工作表1!RNG5</f>
        <v>0</v>
      </c>
      <c r="RMG5" s="6">
        <f>[1]工作表1!RNH5</f>
        <v>0</v>
      </c>
      <c r="RMH5" s="6">
        <f>[1]工作表1!RNI5</f>
        <v>0</v>
      </c>
      <c r="RMI5" s="6">
        <f>[1]工作表1!RNJ5</f>
        <v>0</v>
      </c>
      <c r="RMJ5" s="6">
        <f>[1]工作表1!RNK5</f>
        <v>0</v>
      </c>
      <c r="RMK5" s="6">
        <f>[1]工作表1!RNL5</f>
        <v>0</v>
      </c>
      <c r="RML5" s="6">
        <f>[1]工作表1!RNM5</f>
        <v>0</v>
      </c>
      <c r="RMM5" s="6">
        <f>[1]工作表1!RNN5</f>
        <v>0</v>
      </c>
      <c r="RMN5" s="6">
        <f>[1]工作表1!RNO5</f>
        <v>0</v>
      </c>
      <c r="RMO5" s="6">
        <f>[1]工作表1!RNP5</f>
        <v>0</v>
      </c>
      <c r="RMP5" s="6">
        <f>[1]工作表1!RNQ5</f>
        <v>0</v>
      </c>
      <c r="RMQ5" s="6">
        <f>[1]工作表1!RNR5</f>
        <v>0</v>
      </c>
      <c r="RMR5" s="6">
        <f>[1]工作表1!RNS5</f>
        <v>0</v>
      </c>
      <c r="RMS5" s="6">
        <f>[1]工作表1!RNT5</f>
        <v>0</v>
      </c>
      <c r="RMT5" s="6">
        <f>[1]工作表1!RNU5</f>
        <v>0</v>
      </c>
      <c r="RMU5" s="6">
        <f>[1]工作表1!RNV5</f>
        <v>0</v>
      </c>
      <c r="RMV5" s="6">
        <f>[1]工作表1!RNW5</f>
        <v>0</v>
      </c>
      <c r="RMW5" s="6">
        <f>[1]工作表1!RNX5</f>
        <v>0</v>
      </c>
      <c r="RMX5" s="6">
        <f>[1]工作表1!RNY5</f>
        <v>0</v>
      </c>
      <c r="RMY5" s="6">
        <f>[1]工作表1!RNZ5</f>
        <v>0</v>
      </c>
      <c r="RMZ5" s="6">
        <f>[1]工作表1!ROA5</f>
        <v>0</v>
      </c>
      <c r="RNA5" s="6">
        <f>[1]工作表1!ROB5</f>
        <v>0</v>
      </c>
      <c r="RNB5" s="6">
        <f>[1]工作表1!ROC5</f>
        <v>0</v>
      </c>
      <c r="RNC5" s="6">
        <f>[1]工作表1!ROD5</f>
        <v>0</v>
      </c>
      <c r="RND5" s="6">
        <f>[1]工作表1!ROE5</f>
        <v>0</v>
      </c>
      <c r="RNE5" s="6">
        <f>[1]工作表1!ROF5</f>
        <v>0</v>
      </c>
      <c r="RNF5" s="6">
        <f>[1]工作表1!ROG5</f>
        <v>0</v>
      </c>
      <c r="RNG5" s="6">
        <f>[1]工作表1!ROH5</f>
        <v>0</v>
      </c>
      <c r="RNH5" s="6">
        <f>[1]工作表1!ROI5</f>
        <v>0</v>
      </c>
      <c r="RNI5" s="6">
        <f>[1]工作表1!ROJ5</f>
        <v>0</v>
      </c>
      <c r="RNJ5" s="6">
        <f>[1]工作表1!ROK5</f>
        <v>0</v>
      </c>
      <c r="RNK5" s="6">
        <f>[1]工作表1!ROL5</f>
        <v>0</v>
      </c>
      <c r="RNL5" s="6">
        <f>[1]工作表1!ROM5</f>
        <v>0</v>
      </c>
      <c r="RNM5" s="6">
        <f>[1]工作表1!RON5</f>
        <v>0</v>
      </c>
      <c r="RNN5" s="6">
        <f>[1]工作表1!ROO5</f>
        <v>0</v>
      </c>
      <c r="RNO5" s="6">
        <f>[1]工作表1!ROP5</f>
        <v>0</v>
      </c>
      <c r="RNP5" s="6">
        <f>[1]工作表1!ROQ5</f>
        <v>0</v>
      </c>
      <c r="RNQ5" s="6">
        <f>[1]工作表1!ROR5</f>
        <v>0</v>
      </c>
      <c r="RNR5" s="6">
        <f>[1]工作表1!ROS5</f>
        <v>0</v>
      </c>
      <c r="RNS5" s="6">
        <f>[1]工作表1!ROT5</f>
        <v>0</v>
      </c>
      <c r="RNT5" s="6">
        <f>[1]工作表1!ROU5</f>
        <v>0</v>
      </c>
      <c r="RNU5" s="6">
        <f>[1]工作表1!ROV5</f>
        <v>0</v>
      </c>
      <c r="RNV5" s="6">
        <f>[1]工作表1!ROW5</f>
        <v>0</v>
      </c>
      <c r="RNW5" s="6">
        <f>[1]工作表1!ROX5</f>
        <v>0</v>
      </c>
      <c r="RNX5" s="6">
        <f>[1]工作表1!ROY5</f>
        <v>0</v>
      </c>
      <c r="RNY5" s="6">
        <f>[1]工作表1!ROZ5</f>
        <v>0</v>
      </c>
      <c r="RNZ5" s="6">
        <f>[1]工作表1!RPA5</f>
        <v>0</v>
      </c>
      <c r="ROA5" s="6">
        <f>[1]工作表1!RPB5</f>
        <v>0</v>
      </c>
      <c r="ROB5" s="6">
        <f>[1]工作表1!RPC5</f>
        <v>0</v>
      </c>
      <c r="ROC5" s="6">
        <f>[1]工作表1!RPD5</f>
        <v>0</v>
      </c>
      <c r="ROD5" s="6">
        <f>[1]工作表1!RPE5</f>
        <v>0</v>
      </c>
      <c r="ROE5" s="6">
        <f>[1]工作表1!RPF5</f>
        <v>0</v>
      </c>
      <c r="ROF5" s="6">
        <f>[1]工作表1!RPG5</f>
        <v>0</v>
      </c>
      <c r="ROG5" s="6">
        <f>[1]工作表1!RPH5</f>
        <v>0</v>
      </c>
      <c r="ROH5" s="6">
        <f>[1]工作表1!RPI5</f>
        <v>0</v>
      </c>
      <c r="ROI5" s="6">
        <f>[1]工作表1!RPJ5</f>
        <v>0</v>
      </c>
      <c r="ROJ5" s="6">
        <f>[1]工作表1!RPK5</f>
        <v>0</v>
      </c>
      <c r="ROK5" s="6">
        <f>[1]工作表1!RPL5</f>
        <v>0</v>
      </c>
      <c r="ROL5" s="6">
        <f>[1]工作表1!RPM5</f>
        <v>0</v>
      </c>
      <c r="ROM5" s="6">
        <f>[1]工作表1!RPN5</f>
        <v>0</v>
      </c>
      <c r="RON5" s="6">
        <f>[1]工作表1!RPO5</f>
        <v>0</v>
      </c>
      <c r="ROO5" s="6">
        <f>[1]工作表1!RPP5</f>
        <v>0</v>
      </c>
      <c r="ROP5" s="6">
        <f>[1]工作表1!RPQ5</f>
        <v>0</v>
      </c>
      <c r="ROQ5" s="6">
        <f>[1]工作表1!RPR5</f>
        <v>0</v>
      </c>
      <c r="ROR5" s="6">
        <f>[1]工作表1!RPS5</f>
        <v>0</v>
      </c>
      <c r="ROS5" s="6">
        <f>[1]工作表1!RPT5</f>
        <v>0</v>
      </c>
      <c r="ROT5" s="6">
        <f>[1]工作表1!RPU5</f>
        <v>0</v>
      </c>
      <c r="ROU5" s="6">
        <f>[1]工作表1!RPV5</f>
        <v>0</v>
      </c>
      <c r="ROV5" s="6">
        <f>[1]工作表1!RPW5</f>
        <v>0</v>
      </c>
      <c r="ROW5" s="6">
        <f>[1]工作表1!RPX5</f>
        <v>0</v>
      </c>
      <c r="ROX5" s="6">
        <f>[1]工作表1!RPY5</f>
        <v>0</v>
      </c>
      <c r="ROY5" s="6">
        <f>[1]工作表1!RPZ5</f>
        <v>0</v>
      </c>
      <c r="ROZ5" s="6">
        <f>[1]工作表1!RQA5</f>
        <v>0</v>
      </c>
      <c r="RPA5" s="6">
        <f>[1]工作表1!RQB5</f>
        <v>0</v>
      </c>
      <c r="RPB5" s="6">
        <f>[1]工作表1!RQC5</f>
        <v>0</v>
      </c>
      <c r="RPC5" s="6">
        <f>[1]工作表1!RQD5</f>
        <v>0</v>
      </c>
      <c r="RPD5" s="6">
        <f>[1]工作表1!RQE5</f>
        <v>0</v>
      </c>
      <c r="RPE5" s="6">
        <f>[1]工作表1!RQF5</f>
        <v>0</v>
      </c>
      <c r="RPF5" s="6">
        <f>[1]工作表1!RQG5</f>
        <v>0</v>
      </c>
      <c r="RPG5" s="6">
        <f>[1]工作表1!RQH5</f>
        <v>0</v>
      </c>
      <c r="RPH5" s="6">
        <f>[1]工作表1!RQI5</f>
        <v>0</v>
      </c>
      <c r="RPI5" s="6">
        <f>[1]工作表1!RQJ5</f>
        <v>0</v>
      </c>
      <c r="RPJ5" s="6">
        <f>[1]工作表1!RQK5</f>
        <v>0</v>
      </c>
      <c r="RPK5" s="6">
        <f>[1]工作表1!RQL5</f>
        <v>0</v>
      </c>
      <c r="RPL5" s="6">
        <f>[1]工作表1!RQM5</f>
        <v>0</v>
      </c>
      <c r="RPM5" s="6">
        <f>[1]工作表1!RQN5</f>
        <v>0</v>
      </c>
      <c r="RPN5" s="6">
        <f>[1]工作表1!RQO5</f>
        <v>0</v>
      </c>
      <c r="RPO5" s="6">
        <f>[1]工作表1!RQP5</f>
        <v>0</v>
      </c>
      <c r="RPP5" s="6">
        <f>[1]工作表1!RQQ5</f>
        <v>0</v>
      </c>
      <c r="RPQ5" s="6">
        <f>[1]工作表1!RQR5</f>
        <v>0</v>
      </c>
      <c r="RPR5" s="6">
        <f>[1]工作表1!RQS5</f>
        <v>0</v>
      </c>
      <c r="RPS5" s="6">
        <f>[1]工作表1!RQT5</f>
        <v>0</v>
      </c>
      <c r="RPT5" s="6">
        <f>[1]工作表1!RQU5</f>
        <v>0</v>
      </c>
      <c r="RPU5" s="6">
        <f>[1]工作表1!RQV5</f>
        <v>0</v>
      </c>
      <c r="RPV5" s="6">
        <f>[1]工作表1!RQW5</f>
        <v>0</v>
      </c>
      <c r="RPW5" s="6">
        <f>[1]工作表1!RQX5</f>
        <v>0</v>
      </c>
      <c r="RPX5" s="6">
        <f>[1]工作表1!RQY5</f>
        <v>0</v>
      </c>
      <c r="RPY5" s="6">
        <f>[1]工作表1!RQZ5</f>
        <v>0</v>
      </c>
      <c r="RPZ5" s="6">
        <f>[1]工作表1!RRA5</f>
        <v>0</v>
      </c>
      <c r="RQA5" s="6">
        <f>[1]工作表1!RRB5</f>
        <v>0</v>
      </c>
      <c r="RQB5" s="6">
        <f>[1]工作表1!RRC5</f>
        <v>0</v>
      </c>
      <c r="RQC5" s="6">
        <f>[1]工作表1!RRD5</f>
        <v>0</v>
      </c>
      <c r="RQD5" s="6">
        <f>[1]工作表1!RRE5</f>
        <v>0</v>
      </c>
      <c r="RQE5" s="6">
        <f>[1]工作表1!RRF5</f>
        <v>0</v>
      </c>
      <c r="RQF5" s="6">
        <f>[1]工作表1!RRG5</f>
        <v>0</v>
      </c>
      <c r="RQG5" s="6">
        <f>[1]工作表1!RRH5</f>
        <v>0</v>
      </c>
      <c r="RQH5" s="6">
        <f>[1]工作表1!RRI5</f>
        <v>0</v>
      </c>
      <c r="RQI5" s="6">
        <f>[1]工作表1!RRJ5</f>
        <v>0</v>
      </c>
      <c r="RQJ5" s="6">
        <f>[1]工作表1!RRK5</f>
        <v>0</v>
      </c>
      <c r="RQK5" s="6">
        <f>[1]工作表1!RRL5</f>
        <v>0</v>
      </c>
      <c r="RQL5" s="6">
        <f>[1]工作表1!RRM5</f>
        <v>0</v>
      </c>
      <c r="RQM5" s="6">
        <f>[1]工作表1!RRN5</f>
        <v>0</v>
      </c>
      <c r="RQN5" s="6">
        <f>[1]工作表1!RRO5</f>
        <v>0</v>
      </c>
      <c r="RQO5" s="6">
        <f>[1]工作表1!RRP5</f>
        <v>0</v>
      </c>
      <c r="RQP5" s="6">
        <f>[1]工作表1!RRQ5</f>
        <v>0</v>
      </c>
      <c r="RQQ5" s="6">
        <f>[1]工作表1!RRR5</f>
        <v>0</v>
      </c>
      <c r="RQR5" s="6">
        <f>[1]工作表1!RRS5</f>
        <v>0</v>
      </c>
      <c r="RQS5" s="6">
        <f>[1]工作表1!RRT5</f>
        <v>0</v>
      </c>
      <c r="RQT5" s="6">
        <f>[1]工作表1!RRU5</f>
        <v>0</v>
      </c>
      <c r="RQU5" s="6">
        <f>[1]工作表1!RRV5</f>
        <v>0</v>
      </c>
      <c r="RQV5" s="6">
        <f>[1]工作表1!RRW5</f>
        <v>0</v>
      </c>
      <c r="RQW5" s="6">
        <f>[1]工作表1!RRX5</f>
        <v>0</v>
      </c>
      <c r="RQX5" s="6">
        <f>[1]工作表1!RRY5</f>
        <v>0</v>
      </c>
      <c r="RQY5" s="6">
        <f>[1]工作表1!RRZ5</f>
        <v>0</v>
      </c>
      <c r="RQZ5" s="6">
        <f>[1]工作表1!RSA5</f>
        <v>0</v>
      </c>
      <c r="RRA5" s="6">
        <f>[1]工作表1!RSB5</f>
        <v>0</v>
      </c>
      <c r="RRB5" s="6">
        <f>[1]工作表1!RSC5</f>
        <v>0</v>
      </c>
      <c r="RRC5" s="6">
        <f>[1]工作表1!RSD5</f>
        <v>0</v>
      </c>
      <c r="RRD5" s="6">
        <f>[1]工作表1!RSE5</f>
        <v>0</v>
      </c>
      <c r="RRE5" s="6">
        <f>[1]工作表1!RSF5</f>
        <v>0</v>
      </c>
      <c r="RRF5" s="6">
        <f>[1]工作表1!RSG5</f>
        <v>0</v>
      </c>
      <c r="RRG5" s="6">
        <f>[1]工作表1!RSH5</f>
        <v>0</v>
      </c>
      <c r="RRH5" s="6">
        <f>[1]工作表1!RSI5</f>
        <v>0</v>
      </c>
      <c r="RRI5" s="6">
        <f>[1]工作表1!RSJ5</f>
        <v>0</v>
      </c>
      <c r="RRJ5" s="6">
        <f>[1]工作表1!RSK5</f>
        <v>0</v>
      </c>
      <c r="RRK5" s="6">
        <f>[1]工作表1!RSL5</f>
        <v>0</v>
      </c>
      <c r="RRL5" s="6">
        <f>[1]工作表1!RSM5</f>
        <v>0</v>
      </c>
      <c r="RRM5" s="6">
        <f>[1]工作表1!RSN5</f>
        <v>0</v>
      </c>
      <c r="RRN5" s="6">
        <f>[1]工作表1!RSO5</f>
        <v>0</v>
      </c>
      <c r="RRO5" s="6">
        <f>[1]工作表1!RSP5</f>
        <v>0</v>
      </c>
      <c r="RRP5" s="6">
        <f>[1]工作表1!RSQ5</f>
        <v>0</v>
      </c>
      <c r="RRQ5" s="6">
        <f>[1]工作表1!RSR5</f>
        <v>0</v>
      </c>
      <c r="RRR5" s="6">
        <f>[1]工作表1!RSS5</f>
        <v>0</v>
      </c>
      <c r="RRS5" s="6">
        <f>[1]工作表1!RST5</f>
        <v>0</v>
      </c>
      <c r="RRT5" s="6">
        <f>[1]工作表1!RSU5</f>
        <v>0</v>
      </c>
      <c r="RRU5" s="6">
        <f>[1]工作表1!RSV5</f>
        <v>0</v>
      </c>
      <c r="RRV5" s="6">
        <f>[1]工作表1!RSW5</f>
        <v>0</v>
      </c>
      <c r="RRW5" s="6">
        <f>[1]工作表1!RSX5</f>
        <v>0</v>
      </c>
      <c r="RRX5" s="6">
        <f>[1]工作表1!RSY5</f>
        <v>0</v>
      </c>
      <c r="RRY5" s="6">
        <f>[1]工作表1!RSZ5</f>
        <v>0</v>
      </c>
      <c r="RRZ5" s="6">
        <f>[1]工作表1!RTA5</f>
        <v>0</v>
      </c>
      <c r="RSA5" s="6">
        <f>[1]工作表1!RTB5</f>
        <v>0</v>
      </c>
      <c r="RSB5" s="6">
        <f>[1]工作表1!RTC5</f>
        <v>0</v>
      </c>
      <c r="RSC5" s="6">
        <f>[1]工作表1!RTD5</f>
        <v>0</v>
      </c>
      <c r="RSD5" s="6">
        <f>[1]工作表1!RTE5</f>
        <v>0</v>
      </c>
      <c r="RSE5" s="6">
        <f>[1]工作表1!RTF5</f>
        <v>0</v>
      </c>
      <c r="RSF5" s="6">
        <f>[1]工作表1!RTG5</f>
        <v>0</v>
      </c>
      <c r="RSG5" s="6">
        <f>[1]工作表1!RTH5</f>
        <v>0</v>
      </c>
      <c r="RSH5" s="6">
        <f>[1]工作表1!RTI5</f>
        <v>0</v>
      </c>
      <c r="RSI5" s="6">
        <f>[1]工作表1!RTJ5</f>
        <v>0</v>
      </c>
      <c r="RSJ5" s="6">
        <f>[1]工作表1!RTK5</f>
        <v>0</v>
      </c>
      <c r="RSK5" s="6">
        <f>[1]工作表1!RTL5</f>
        <v>0</v>
      </c>
      <c r="RSL5" s="6">
        <f>[1]工作表1!RTM5</f>
        <v>0</v>
      </c>
      <c r="RSM5" s="6">
        <f>[1]工作表1!RTN5</f>
        <v>0</v>
      </c>
      <c r="RSN5" s="6">
        <f>[1]工作表1!RTO5</f>
        <v>0</v>
      </c>
      <c r="RSO5" s="6">
        <f>[1]工作表1!RTP5</f>
        <v>0</v>
      </c>
      <c r="RSP5" s="6">
        <f>[1]工作表1!RTQ5</f>
        <v>0</v>
      </c>
      <c r="RSQ5" s="6">
        <f>[1]工作表1!RTR5</f>
        <v>0</v>
      </c>
      <c r="RSR5" s="6">
        <f>[1]工作表1!RTS5</f>
        <v>0</v>
      </c>
      <c r="RSS5" s="6">
        <f>[1]工作表1!RTT5</f>
        <v>0</v>
      </c>
      <c r="RST5" s="6">
        <f>[1]工作表1!RTU5</f>
        <v>0</v>
      </c>
      <c r="RSU5" s="6">
        <f>[1]工作表1!RTV5</f>
        <v>0</v>
      </c>
      <c r="RSV5" s="6">
        <f>[1]工作表1!RTW5</f>
        <v>0</v>
      </c>
      <c r="RSW5" s="6">
        <f>[1]工作表1!RTX5</f>
        <v>0</v>
      </c>
      <c r="RSX5" s="6">
        <f>[1]工作表1!RTY5</f>
        <v>0</v>
      </c>
      <c r="RSY5" s="6">
        <f>[1]工作表1!RTZ5</f>
        <v>0</v>
      </c>
      <c r="RSZ5" s="6">
        <f>[1]工作表1!RUA5</f>
        <v>0</v>
      </c>
      <c r="RTA5" s="6">
        <f>[1]工作表1!RUB5</f>
        <v>0</v>
      </c>
      <c r="RTB5" s="6">
        <f>[1]工作表1!RUC5</f>
        <v>0</v>
      </c>
      <c r="RTC5" s="6">
        <f>[1]工作表1!RUD5</f>
        <v>0</v>
      </c>
      <c r="RTD5" s="6">
        <f>[1]工作表1!RUE5</f>
        <v>0</v>
      </c>
      <c r="RTE5" s="6">
        <f>[1]工作表1!RUF5</f>
        <v>0</v>
      </c>
      <c r="RTF5" s="6">
        <f>[1]工作表1!RUG5</f>
        <v>0</v>
      </c>
      <c r="RTG5" s="6">
        <f>[1]工作表1!RUH5</f>
        <v>0</v>
      </c>
      <c r="RTH5" s="6">
        <f>[1]工作表1!RUI5</f>
        <v>0</v>
      </c>
      <c r="RTI5" s="6">
        <f>[1]工作表1!RUJ5</f>
        <v>0</v>
      </c>
      <c r="RTJ5" s="6">
        <f>[1]工作表1!RUK5</f>
        <v>0</v>
      </c>
      <c r="RTK5" s="6">
        <f>[1]工作表1!RUL5</f>
        <v>0</v>
      </c>
      <c r="RTL5" s="6">
        <f>[1]工作表1!RUM5</f>
        <v>0</v>
      </c>
      <c r="RTM5" s="6">
        <f>[1]工作表1!RUN5</f>
        <v>0</v>
      </c>
      <c r="RTN5" s="6">
        <f>[1]工作表1!RUO5</f>
        <v>0</v>
      </c>
      <c r="RTO5" s="6">
        <f>[1]工作表1!RUP5</f>
        <v>0</v>
      </c>
      <c r="RTP5" s="6">
        <f>[1]工作表1!RUQ5</f>
        <v>0</v>
      </c>
      <c r="RTQ5" s="6">
        <f>[1]工作表1!RUR5</f>
        <v>0</v>
      </c>
      <c r="RTR5" s="6">
        <f>[1]工作表1!RUS5</f>
        <v>0</v>
      </c>
      <c r="RTS5" s="6">
        <f>[1]工作表1!RUT5</f>
        <v>0</v>
      </c>
      <c r="RTT5" s="6">
        <f>[1]工作表1!RUU5</f>
        <v>0</v>
      </c>
      <c r="RTU5" s="6">
        <f>[1]工作表1!RUV5</f>
        <v>0</v>
      </c>
      <c r="RTV5" s="6">
        <f>[1]工作表1!RUW5</f>
        <v>0</v>
      </c>
      <c r="RTW5" s="6">
        <f>[1]工作表1!RUX5</f>
        <v>0</v>
      </c>
      <c r="RTX5" s="6">
        <f>[1]工作表1!RUY5</f>
        <v>0</v>
      </c>
      <c r="RTY5" s="6">
        <f>[1]工作表1!RUZ5</f>
        <v>0</v>
      </c>
      <c r="RTZ5" s="6">
        <f>[1]工作表1!RVA5</f>
        <v>0</v>
      </c>
      <c r="RUA5" s="6">
        <f>[1]工作表1!RVB5</f>
        <v>0</v>
      </c>
      <c r="RUB5" s="6">
        <f>[1]工作表1!RVC5</f>
        <v>0</v>
      </c>
      <c r="RUC5" s="6">
        <f>[1]工作表1!RVD5</f>
        <v>0</v>
      </c>
      <c r="RUD5" s="6">
        <f>[1]工作表1!RVE5</f>
        <v>0</v>
      </c>
      <c r="RUE5" s="6">
        <f>[1]工作表1!RVF5</f>
        <v>0</v>
      </c>
      <c r="RUF5" s="6">
        <f>[1]工作表1!RVG5</f>
        <v>0</v>
      </c>
      <c r="RUG5" s="6">
        <f>[1]工作表1!RVH5</f>
        <v>0</v>
      </c>
      <c r="RUH5" s="6">
        <f>[1]工作表1!RVI5</f>
        <v>0</v>
      </c>
      <c r="RUI5" s="6">
        <f>[1]工作表1!RVJ5</f>
        <v>0</v>
      </c>
      <c r="RUJ5" s="6">
        <f>[1]工作表1!RVK5</f>
        <v>0</v>
      </c>
      <c r="RUK5" s="6">
        <f>[1]工作表1!RVL5</f>
        <v>0</v>
      </c>
      <c r="RUL5" s="6">
        <f>[1]工作表1!RVM5</f>
        <v>0</v>
      </c>
      <c r="RUM5" s="6">
        <f>[1]工作表1!RVN5</f>
        <v>0</v>
      </c>
      <c r="RUN5" s="6">
        <f>[1]工作表1!RVO5</f>
        <v>0</v>
      </c>
      <c r="RUO5" s="6">
        <f>[1]工作表1!RVP5</f>
        <v>0</v>
      </c>
      <c r="RUP5" s="6">
        <f>[1]工作表1!RVQ5</f>
        <v>0</v>
      </c>
      <c r="RUQ5" s="6">
        <f>[1]工作表1!RVR5</f>
        <v>0</v>
      </c>
      <c r="RUR5" s="6">
        <f>[1]工作表1!RVS5</f>
        <v>0</v>
      </c>
      <c r="RUS5" s="6">
        <f>[1]工作表1!RVT5</f>
        <v>0</v>
      </c>
      <c r="RUT5" s="6">
        <f>[1]工作表1!RVU5</f>
        <v>0</v>
      </c>
      <c r="RUU5" s="6">
        <f>[1]工作表1!RVV5</f>
        <v>0</v>
      </c>
      <c r="RUV5" s="6">
        <f>[1]工作表1!RVW5</f>
        <v>0</v>
      </c>
      <c r="RUW5" s="6">
        <f>[1]工作表1!RVX5</f>
        <v>0</v>
      </c>
      <c r="RUX5" s="6">
        <f>[1]工作表1!RVY5</f>
        <v>0</v>
      </c>
      <c r="RUY5" s="6">
        <f>[1]工作表1!RVZ5</f>
        <v>0</v>
      </c>
      <c r="RUZ5" s="6">
        <f>[1]工作表1!RWA5</f>
        <v>0</v>
      </c>
      <c r="RVA5" s="6">
        <f>[1]工作表1!RWB5</f>
        <v>0</v>
      </c>
      <c r="RVB5" s="6">
        <f>[1]工作表1!RWC5</f>
        <v>0</v>
      </c>
      <c r="RVC5" s="6">
        <f>[1]工作表1!RWD5</f>
        <v>0</v>
      </c>
      <c r="RVD5" s="6">
        <f>[1]工作表1!RWE5</f>
        <v>0</v>
      </c>
      <c r="RVE5" s="6">
        <f>[1]工作表1!RWF5</f>
        <v>0</v>
      </c>
      <c r="RVF5" s="6">
        <f>[1]工作表1!RWG5</f>
        <v>0</v>
      </c>
      <c r="RVG5" s="6">
        <f>[1]工作表1!RWH5</f>
        <v>0</v>
      </c>
      <c r="RVH5" s="6">
        <f>[1]工作表1!RWI5</f>
        <v>0</v>
      </c>
      <c r="RVI5" s="6">
        <f>[1]工作表1!RWJ5</f>
        <v>0</v>
      </c>
      <c r="RVJ5" s="6">
        <f>[1]工作表1!RWK5</f>
        <v>0</v>
      </c>
      <c r="RVK5" s="6">
        <f>[1]工作表1!RWL5</f>
        <v>0</v>
      </c>
      <c r="RVL5" s="6">
        <f>[1]工作表1!RWM5</f>
        <v>0</v>
      </c>
      <c r="RVM5" s="6">
        <f>[1]工作表1!RWN5</f>
        <v>0</v>
      </c>
      <c r="RVN5" s="6">
        <f>[1]工作表1!RWO5</f>
        <v>0</v>
      </c>
      <c r="RVO5" s="6">
        <f>[1]工作表1!RWP5</f>
        <v>0</v>
      </c>
      <c r="RVP5" s="6">
        <f>[1]工作表1!RWQ5</f>
        <v>0</v>
      </c>
      <c r="RVQ5" s="6">
        <f>[1]工作表1!RWR5</f>
        <v>0</v>
      </c>
      <c r="RVR5" s="6">
        <f>[1]工作表1!RWS5</f>
        <v>0</v>
      </c>
      <c r="RVS5" s="6">
        <f>[1]工作表1!RWT5</f>
        <v>0</v>
      </c>
      <c r="RVT5" s="6">
        <f>[1]工作表1!RWU5</f>
        <v>0</v>
      </c>
      <c r="RVU5" s="6">
        <f>[1]工作表1!RWV5</f>
        <v>0</v>
      </c>
      <c r="RVV5" s="6">
        <f>[1]工作表1!RWW5</f>
        <v>0</v>
      </c>
      <c r="RVW5" s="6">
        <f>[1]工作表1!RWX5</f>
        <v>0</v>
      </c>
      <c r="RVX5" s="6">
        <f>[1]工作表1!RWY5</f>
        <v>0</v>
      </c>
      <c r="RVY5" s="6">
        <f>[1]工作表1!RWZ5</f>
        <v>0</v>
      </c>
      <c r="RVZ5" s="6">
        <f>[1]工作表1!RXA5</f>
        <v>0</v>
      </c>
      <c r="RWA5" s="6">
        <f>[1]工作表1!RXB5</f>
        <v>0</v>
      </c>
      <c r="RWB5" s="6">
        <f>[1]工作表1!RXC5</f>
        <v>0</v>
      </c>
      <c r="RWC5" s="6">
        <f>[1]工作表1!RXD5</f>
        <v>0</v>
      </c>
      <c r="RWD5" s="6">
        <f>[1]工作表1!RXE5</f>
        <v>0</v>
      </c>
      <c r="RWE5" s="6">
        <f>[1]工作表1!RXF5</f>
        <v>0</v>
      </c>
      <c r="RWF5" s="6">
        <f>[1]工作表1!RXG5</f>
        <v>0</v>
      </c>
      <c r="RWG5" s="6">
        <f>[1]工作表1!RXH5</f>
        <v>0</v>
      </c>
      <c r="RWH5" s="6">
        <f>[1]工作表1!RXI5</f>
        <v>0</v>
      </c>
      <c r="RWI5" s="6">
        <f>[1]工作表1!RXJ5</f>
        <v>0</v>
      </c>
      <c r="RWJ5" s="6">
        <f>[1]工作表1!RXK5</f>
        <v>0</v>
      </c>
      <c r="RWK5" s="6">
        <f>[1]工作表1!RXL5</f>
        <v>0</v>
      </c>
      <c r="RWL5" s="6">
        <f>[1]工作表1!RXM5</f>
        <v>0</v>
      </c>
      <c r="RWM5" s="6">
        <f>[1]工作表1!RXN5</f>
        <v>0</v>
      </c>
      <c r="RWN5" s="6">
        <f>[1]工作表1!RXO5</f>
        <v>0</v>
      </c>
      <c r="RWO5" s="6">
        <f>[1]工作表1!RXP5</f>
        <v>0</v>
      </c>
      <c r="RWP5" s="6">
        <f>[1]工作表1!RXQ5</f>
        <v>0</v>
      </c>
      <c r="RWQ5" s="6">
        <f>[1]工作表1!RXR5</f>
        <v>0</v>
      </c>
      <c r="RWR5" s="6">
        <f>[1]工作表1!RXS5</f>
        <v>0</v>
      </c>
      <c r="RWS5" s="6">
        <f>[1]工作表1!RXT5</f>
        <v>0</v>
      </c>
      <c r="RWT5" s="6">
        <f>[1]工作表1!RXU5</f>
        <v>0</v>
      </c>
      <c r="RWU5" s="6">
        <f>[1]工作表1!RXV5</f>
        <v>0</v>
      </c>
      <c r="RWV5" s="6">
        <f>[1]工作表1!RXW5</f>
        <v>0</v>
      </c>
      <c r="RWW5" s="6">
        <f>[1]工作表1!RXX5</f>
        <v>0</v>
      </c>
      <c r="RWX5" s="6">
        <f>[1]工作表1!RXY5</f>
        <v>0</v>
      </c>
      <c r="RWY5" s="6">
        <f>[1]工作表1!RXZ5</f>
        <v>0</v>
      </c>
      <c r="RWZ5" s="6">
        <f>[1]工作表1!RYA5</f>
        <v>0</v>
      </c>
      <c r="RXA5" s="6">
        <f>[1]工作表1!RYB5</f>
        <v>0</v>
      </c>
      <c r="RXB5" s="6">
        <f>[1]工作表1!RYC5</f>
        <v>0</v>
      </c>
      <c r="RXC5" s="6">
        <f>[1]工作表1!RYD5</f>
        <v>0</v>
      </c>
      <c r="RXD5" s="6">
        <f>[1]工作表1!RYE5</f>
        <v>0</v>
      </c>
      <c r="RXE5" s="6">
        <f>[1]工作表1!RYF5</f>
        <v>0</v>
      </c>
      <c r="RXF5" s="6">
        <f>[1]工作表1!RYG5</f>
        <v>0</v>
      </c>
      <c r="RXG5" s="6">
        <f>[1]工作表1!RYH5</f>
        <v>0</v>
      </c>
      <c r="RXH5" s="6">
        <f>[1]工作表1!RYI5</f>
        <v>0</v>
      </c>
      <c r="RXI5" s="6">
        <f>[1]工作表1!RYJ5</f>
        <v>0</v>
      </c>
      <c r="RXJ5" s="6">
        <f>[1]工作表1!RYK5</f>
        <v>0</v>
      </c>
      <c r="RXK5" s="6">
        <f>[1]工作表1!RYL5</f>
        <v>0</v>
      </c>
      <c r="RXL5" s="6">
        <f>[1]工作表1!RYM5</f>
        <v>0</v>
      </c>
      <c r="RXM5" s="6">
        <f>[1]工作表1!RYN5</f>
        <v>0</v>
      </c>
      <c r="RXN5" s="6">
        <f>[1]工作表1!RYO5</f>
        <v>0</v>
      </c>
      <c r="RXO5" s="6">
        <f>[1]工作表1!RYP5</f>
        <v>0</v>
      </c>
      <c r="RXP5" s="6">
        <f>[1]工作表1!RYQ5</f>
        <v>0</v>
      </c>
      <c r="RXQ5" s="6">
        <f>[1]工作表1!RYR5</f>
        <v>0</v>
      </c>
      <c r="RXR5" s="6">
        <f>[1]工作表1!RYS5</f>
        <v>0</v>
      </c>
      <c r="RXS5" s="6">
        <f>[1]工作表1!RYT5</f>
        <v>0</v>
      </c>
      <c r="RXT5" s="6">
        <f>[1]工作表1!RYU5</f>
        <v>0</v>
      </c>
      <c r="RXU5" s="6">
        <f>[1]工作表1!RYV5</f>
        <v>0</v>
      </c>
      <c r="RXV5" s="6">
        <f>[1]工作表1!RYW5</f>
        <v>0</v>
      </c>
      <c r="RXW5" s="6">
        <f>[1]工作表1!RYX5</f>
        <v>0</v>
      </c>
      <c r="RXX5" s="6">
        <f>[1]工作表1!RYY5</f>
        <v>0</v>
      </c>
      <c r="RXY5" s="6">
        <f>[1]工作表1!RYZ5</f>
        <v>0</v>
      </c>
      <c r="RXZ5" s="6">
        <f>[1]工作表1!RZA5</f>
        <v>0</v>
      </c>
      <c r="RYA5" s="6">
        <f>[1]工作表1!RZB5</f>
        <v>0</v>
      </c>
      <c r="RYB5" s="6">
        <f>[1]工作表1!RZC5</f>
        <v>0</v>
      </c>
      <c r="RYC5" s="6">
        <f>[1]工作表1!RZD5</f>
        <v>0</v>
      </c>
      <c r="RYD5" s="6">
        <f>[1]工作表1!RZE5</f>
        <v>0</v>
      </c>
      <c r="RYE5" s="6">
        <f>[1]工作表1!RZF5</f>
        <v>0</v>
      </c>
      <c r="RYF5" s="6">
        <f>[1]工作表1!RZG5</f>
        <v>0</v>
      </c>
      <c r="RYG5" s="6">
        <f>[1]工作表1!RZH5</f>
        <v>0</v>
      </c>
      <c r="RYH5" s="6">
        <f>[1]工作表1!RZI5</f>
        <v>0</v>
      </c>
      <c r="RYI5" s="6">
        <f>[1]工作表1!RZJ5</f>
        <v>0</v>
      </c>
      <c r="RYJ5" s="6">
        <f>[1]工作表1!RZK5</f>
        <v>0</v>
      </c>
      <c r="RYK5" s="6">
        <f>[1]工作表1!RZL5</f>
        <v>0</v>
      </c>
      <c r="RYL5" s="6">
        <f>[1]工作表1!RZM5</f>
        <v>0</v>
      </c>
      <c r="RYM5" s="6">
        <f>[1]工作表1!RZN5</f>
        <v>0</v>
      </c>
      <c r="RYN5" s="6">
        <f>[1]工作表1!RZO5</f>
        <v>0</v>
      </c>
      <c r="RYO5" s="6">
        <f>[1]工作表1!RZP5</f>
        <v>0</v>
      </c>
      <c r="RYP5" s="6">
        <f>[1]工作表1!RZQ5</f>
        <v>0</v>
      </c>
      <c r="RYQ5" s="6">
        <f>[1]工作表1!RZR5</f>
        <v>0</v>
      </c>
      <c r="RYR5" s="6">
        <f>[1]工作表1!RZS5</f>
        <v>0</v>
      </c>
      <c r="RYS5" s="6">
        <f>[1]工作表1!RZT5</f>
        <v>0</v>
      </c>
      <c r="RYT5" s="6">
        <f>[1]工作表1!RZU5</f>
        <v>0</v>
      </c>
      <c r="RYU5" s="6">
        <f>[1]工作表1!RZV5</f>
        <v>0</v>
      </c>
      <c r="RYV5" s="6">
        <f>[1]工作表1!RZW5</f>
        <v>0</v>
      </c>
      <c r="RYW5" s="6">
        <f>[1]工作表1!RZX5</f>
        <v>0</v>
      </c>
      <c r="RYX5" s="6">
        <f>[1]工作表1!RZY5</f>
        <v>0</v>
      </c>
      <c r="RYY5" s="6">
        <f>[1]工作表1!RZZ5</f>
        <v>0</v>
      </c>
      <c r="RYZ5" s="6">
        <f>[1]工作表1!SAA5</f>
        <v>0</v>
      </c>
      <c r="RZA5" s="6">
        <f>[1]工作表1!SAB5</f>
        <v>0</v>
      </c>
      <c r="RZB5" s="6">
        <f>[1]工作表1!SAC5</f>
        <v>0</v>
      </c>
      <c r="RZC5" s="6">
        <f>[1]工作表1!SAD5</f>
        <v>0</v>
      </c>
      <c r="RZD5" s="6">
        <f>[1]工作表1!SAE5</f>
        <v>0</v>
      </c>
      <c r="RZE5" s="6">
        <f>[1]工作表1!SAF5</f>
        <v>0</v>
      </c>
      <c r="RZF5" s="6">
        <f>[1]工作表1!SAG5</f>
        <v>0</v>
      </c>
      <c r="RZG5" s="6">
        <f>[1]工作表1!SAH5</f>
        <v>0</v>
      </c>
      <c r="RZH5" s="6">
        <f>[1]工作表1!SAI5</f>
        <v>0</v>
      </c>
      <c r="RZI5" s="6">
        <f>[1]工作表1!SAJ5</f>
        <v>0</v>
      </c>
      <c r="RZJ5" s="6">
        <f>[1]工作表1!SAK5</f>
        <v>0</v>
      </c>
      <c r="RZK5" s="6">
        <f>[1]工作表1!SAL5</f>
        <v>0</v>
      </c>
      <c r="RZL5" s="6">
        <f>[1]工作表1!SAM5</f>
        <v>0</v>
      </c>
      <c r="RZM5" s="6">
        <f>[1]工作表1!SAN5</f>
        <v>0</v>
      </c>
      <c r="RZN5" s="6">
        <f>[1]工作表1!SAO5</f>
        <v>0</v>
      </c>
      <c r="RZO5" s="6">
        <f>[1]工作表1!SAP5</f>
        <v>0</v>
      </c>
      <c r="RZP5" s="6">
        <f>[1]工作表1!SAQ5</f>
        <v>0</v>
      </c>
      <c r="RZQ5" s="6">
        <f>[1]工作表1!SAR5</f>
        <v>0</v>
      </c>
      <c r="RZR5" s="6">
        <f>[1]工作表1!SAS5</f>
        <v>0</v>
      </c>
      <c r="RZS5" s="6">
        <f>[1]工作表1!SAT5</f>
        <v>0</v>
      </c>
      <c r="RZT5" s="6">
        <f>[1]工作表1!SAU5</f>
        <v>0</v>
      </c>
      <c r="RZU5" s="6">
        <f>[1]工作表1!SAV5</f>
        <v>0</v>
      </c>
      <c r="RZV5" s="6">
        <f>[1]工作表1!SAW5</f>
        <v>0</v>
      </c>
      <c r="RZW5" s="6">
        <f>[1]工作表1!SAX5</f>
        <v>0</v>
      </c>
      <c r="RZX5" s="6">
        <f>[1]工作表1!SAY5</f>
        <v>0</v>
      </c>
      <c r="RZY5" s="6">
        <f>[1]工作表1!SAZ5</f>
        <v>0</v>
      </c>
      <c r="RZZ5" s="6">
        <f>[1]工作表1!SBA5</f>
        <v>0</v>
      </c>
      <c r="SAA5" s="6">
        <f>[1]工作表1!SBB5</f>
        <v>0</v>
      </c>
      <c r="SAB5" s="6">
        <f>[1]工作表1!SBC5</f>
        <v>0</v>
      </c>
      <c r="SAC5" s="6">
        <f>[1]工作表1!SBD5</f>
        <v>0</v>
      </c>
      <c r="SAD5" s="6">
        <f>[1]工作表1!SBE5</f>
        <v>0</v>
      </c>
      <c r="SAE5" s="6">
        <f>[1]工作表1!SBF5</f>
        <v>0</v>
      </c>
      <c r="SAF5" s="6">
        <f>[1]工作表1!SBG5</f>
        <v>0</v>
      </c>
      <c r="SAG5" s="6">
        <f>[1]工作表1!SBH5</f>
        <v>0</v>
      </c>
      <c r="SAH5" s="6">
        <f>[1]工作表1!SBI5</f>
        <v>0</v>
      </c>
      <c r="SAI5" s="6">
        <f>[1]工作表1!SBJ5</f>
        <v>0</v>
      </c>
      <c r="SAJ5" s="6">
        <f>[1]工作表1!SBK5</f>
        <v>0</v>
      </c>
      <c r="SAK5" s="6">
        <f>[1]工作表1!SBL5</f>
        <v>0</v>
      </c>
      <c r="SAL5" s="6">
        <f>[1]工作表1!SBM5</f>
        <v>0</v>
      </c>
      <c r="SAM5" s="6">
        <f>[1]工作表1!SBN5</f>
        <v>0</v>
      </c>
      <c r="SAN5" s="6">
        <f>[1]工作表1!SBO5</f>
        <v>0</v>
      </c>
      <c r="SAO5" s="6">
        <f>[1]工作表1!SBP5</f>
        <v>0</v>
      </c>
      <c r="SAP5" s="6">
        <f>[1]工作表1!SBQ5</f>
        <v>0</v>
      </c>
      <c r="SAQ5" s="6">
        <f>[1]工作表1!SBR5</f>
        <v>0</v>
      </c>
      <c r="SAR5" s="6">
        <f>[1]工作表1!SBS5</f>
        <v>0</v>
      </c>
      <c r="SAS5" s="6">
        <f>[1]工作表1!SBT5</f>
        <v>0</v>
      </c>
      <c r="SAT5" s="6">
        <f>[1]工作表1!SBU5</f>
        <v>0</v>
      </c>
      <c r="SAU5" s="6">
        <f>[1]工作表1!SBV5</f>
        <v>0</v>
      </c>
      <c r="SAV5" s="6">
        <f>[1]工作表1!SBW5</f>
        <v>0</v>
      </c>
      <c r="SAW5" s="6">
        <f>[1]工作表1!SBX5</f>
        <v>0</v>
      </c>
      <c r="SAX5" s="6">
        <f>[1]工作表1!SBY5</f>
        <v>0</v>
      </c>
      <c r="SAY5" s="6">
        <f>[1]工作表1!SBZ5</f>
        <v>0</v>
      </c>
      <c r="SAZ5" s="6">
        <f>[1]工作表1!SCA5</f>
        <v>0</v>
      </c>
      <c r="SBA5" s="6">
        <f>[1]工作表1!SCB5</f>
        <v>0</v>
      </c>
      <c r="SBB5" s="6">
        <f>[1]工作表1!SCC5</f>
        <v>0</v>
      </c>
      <c r="SBC5" s="6">
        <f>[1]工作表1!SCD5</f>
        <v>0</v>
      </c>
      <c r="SBD5" s="6">
        <f>[1]工作表1!SCE5</f>
        <v>0</v>
      </c>
      <c r="SBE5" s="6">
        <f>[1]工作表1!SCF5</f>
        <v>0</v>
      </c>
      <c r="SBF5" s="6">
        <f>[1]工作表1!SCG5</f>
        <v>0</v>
      </c>
      <c r="SBG5" s="6">
        <f>[1]工作表1!SCH5</f>
        <v>0</v>
      </c>
      <c r="SBH5" s="6">
        <f>[1]工作表1!SCI5</f>
        <v>0</v>
      </c>
      <c r="SBI5" s="6">
        <f>[1]工作表1!SCJ5</f>
        <v>0</v>
      </c>
      <c r="SBJ5" s="6">
        <f>[1]工作表1!SCK5</f>
        <v>0</v>
      </c>
      <c r="SBK5" s="6">
        <f>[1]工作表1!SCL5</f>
        <v>0</v>
      </c>
      <c r="SBL5" s="6">
        <f>[1]工作表1!SCM5</f>
        <v>0</v>
      </c>
      <c r="SBM5" s="6">
        <f>[1]工作表1!SCN5</f>
        <v>0</v>
      </c>
      <c r="SBN5" s="6">
        <f>[1]工作表1!SCO5</f>
        <v>0</v>
      </c>
      <c r="SBO5" s="6">
        <f>[1]工作表1!SCP5</f>
        <v>0</v>
      </c>
      <c r="SBP5" s="6">
        <f>[1]工作表1!SCQ5</f>
        <v>0</v>
      </c>
      <c r="SBQ5" s="6">
        <f>[1]工作表1!SCR5</f>
        <v>0</v>
      </c>
      <c r="SBR5" s="6">
        <f>[1]工作表1!SCS5</f>
        <v>0</v>
      </c>
      <c r="SBS5" s="6">
        <f>[1]工作表1!SCT5</f>
        <v>0</v>
      </c>
      <c r="SBT5" s="6">
        <f>[1]工作表1!SCU5</f>
        <v>0</v>
      </c>
      <c r="SBU5" s="6">
        <f>[1]工作表1!SCV5</f>
        <v>0</v>
      </c>
      <c r="SBV5" s="6">
        <f>[1]工作表1!SCW5</f>
        <v>0</v>
      </c>
      <c r="SBW5" s="6">
        <f>[1]工作表1!SCX5</f>
        <v>0</v>
      </c>
      <c r="SBX5" s="6">
        <f>[1]工作表1!SCY5</f>
        <v>0</v>
      </c>
      <c r="SBY5" s="6">
        <f>[1]工作表1!SCZ5</f>
        <v>0</v>
      </c>
      <c r="SBZ5" s="6">
        <f>[1]工作表1!SDA5</f>
        <v>0</v>
      </c>
      <c r="SCA5" s="6">
        <f>[1]工作表1!SDB5</f>
        <v>0</v>
      </c>
      <c r="SCB5" s="6">
        <f>[1]工作表1!SDC5</f>
        <v>0</v>
      </c>
      <c r="SCC5" s="6">
        <f>[1]工作表1!SDD5</f>
        <v>0</v>
      </c>
      <c r="SCD5" s="6">
        <f>[1]工作表1!SDE5</f>
        <v>0</v>
      </c>
      <c r="SCE5" s="6">
        <f>[1]工作表1!SDF5</f>
        <v>0</v>
      </c>
      <c r="SCF5" s="6">
        <f>[1]工作表1!SDG5</f>
        <v>0</v>
      </c>
      <c r="SCG5" s="6">
        <f>[1]工作表1!SDH5</f>
        <v>0</v>
      </c>
      <c r="SCH5" s="6">
        <f>[1]工作表1!SDI5</f>
        <v>0</v>
      </c>
      <c r="SCI5" s="6">
        <f>[1]工作表1!SDJ5</f>
        <v>0</v>
      </c>
      <c r="SCJ5" s="6">
        <f>[1]工作表1!SDK5</f>
        <v>0</v>
      </c>
      <c r="SCK5" s="6">
        <f>[1]工作表1!SDL5</f>
        <v>0</v>
      </c>
      <c r="SCL5" s="6">
        <f>[1]工作表1!SDM5</f>
        <v>0</v>
      </c>
      <c r="SCM5" s="6">
        <f>[1]工作表1!SDN5</f>
        <v>0</v>
      </c>
      <c r="SCN5" s="6">
        <f>[1]工作表1!SDO5</f>
        <v>0</v>
      </c>
      <c r="SCO5" s="6">
        <f>[1]工作表1!SDP5</f>
        <v>0</v>
      </c>
      <c r="SCP5" s="6">
        <f>[1]工作表1!SDQ5</f>
        <v>0</v>
      </c>
      <c r="SCQ5" s="6">
        <f>[1]工作表1!SDR5</f>
        <v>0</v>
      </c>
      <c r="SCR5" s="6">
        <f>[1]工作表1!SDS5</f>
        <v>0</v>
      </c>
      <c r="SCS5" s="6">
        <f>[1]工作表1!SDT5</f>
        <v>0</v>
      </c>
      <c r="SCT5" s="6">
        <f>[1]工作表1!SDU5</f>
        <v>0</v>
      </c>
      <c r="SCU5" s="6">
        <f>[1]工作表1!SDV5</f>
        <v>0</v>
      </c>
      <c r="SCV5" s="6">
        <f>[1]工作表1!SDW5</f>
        <v>0</v>
      </c>
      <c r="SCW5" s="6">
        <f>[1]工作表1!SDX5</f>
        <v>0</v>
      </c>
      <c r="SCX5" s="6">
        <f>[1]工作表1!SDY5</f>
        <v>0</v>
      </c>
      <c r="SCY5" s="6">
        <f>[1]工作表1!SDZ5</f>
        <v>0</v>
      </c>
      <c r="SCZ5" s="6">
        <f>[1]工作表1!SEA5</f>
        <v>0</v>
      </c>
      <c r="SDA5" s="6">
        <f>[1]工作表1!SEB5</f>
        <v>0</v>
      </c>
      <c r="SDB5" s="6">
        <f>[1]工作表1!SEC5</f>
        <v>0</v>
      </c>
      <c r="SDC5" s="6">
        <f>[1]工作表1!SED5</f>
        <v>0</v>
      </c>
      <c r="SDD5" s="6">
        <f>[1]工作表1!SEE5</f>
        <v>0</v>
      </c>
      <c r="SDE5" s="6">
        <f>[1]工作表1!SEF5</f>
        <v>0</v>
      </c>
      <c r="SDF5" s="6">
        <f>[1]工作表1!SEG5</f>
        <v>0</v>
      </c>
      <c r="SDG5" s="6">
        <f>[1]工作表1!SEH5</f>
        <v>0</v>
      </c>
      <c r="SDH5" s="6">
        <f>[1]工作表1!SEI5</f>
        <v>0</v>
      </c>
      <c r="SDI5" s="6">
        <f>[1]工作表1!SEJ5</f>
        <v>0</v>
      </c>
      <c r="SDJ5" s="6">
        <f>[1]工作表1!SEK5</f>
        <v>0</v>
      </c>
      <c r="SDK5" s="6">
        <f>[1]工作表1!SEL5</f>
        <v>0</v>
      </c>
      <c r="SDL5" s="6">
        <f>[1]工作表1!SEM5</f>
        <v>0</v>
      </c>
      <c r="SDM5" s="6">
        <f>[1]工作表1!SEN5</f>
        <v>0</v>
      </c>
      <c r="SDN5" s="6">
        <f>[1]工作表1!SEO5</f>
        <v>0</v>
      </c>
      <c r="SDO5" s="6">
        <f>[1]工作表1!SEP5</f>
        <v>0</v>
      </c>
      <c r="SDP5" s="6">
        <f>[1]工作表1!SEQ5</f>
        <v>0</v>
      </c>
      <c r="SDQ5" s="6">
        <f>[1]工作表1!SER5</f>
        <v>0</v>
      </c>
      <c r="SDR5" s="6">
        <f>[1]工作表1!SES5</f>
        <v>0</v>
      </c>
      <c r="SDS5" s="6">
        <f>[1]工作表1!SET5</f>
        <v>0</v>
      </c>
      <c r="SDT5" s="6">
        <f>[1]工作表1!SEU5</f>
        <v>0</v>
      </c>
      <c r="SDU5" s="6">
        <f>[1]工作表1!SEV5</f>
        <v>0</v>
      </c>
      <c r="SDV5" s="6">
        <f>[1]工作表1!SEW5</f>
        <v>0</v>
      </c>
      <c r="SDW5" s="6">
        <f>[1]工作表1!SEX5</f>
        <v>0</v>
      </c>
      <c r="SDX5" s="6">
        <f>[1]工作表1!SEY5</f>
        <v>0</v>
      </c>
      <c r="SDY5" s="6">
        <f>[1]工作表1!SEZ5</f>
        <v>0</v>
      </c>
      <c r="SDZ5" s="6">
        <f>[1]工作表1!SFA5</f>
        <v>0</v>
      </c>
      <c r="SEA5" s="6">
        <f>[1]工作表1!SFB5</f>
        <v>0</v>
      </c>
      <c r="SEB5" s="6">
        <f>[1]工作表1!SFC5</f>
        <v>0</v>
      </c>
      <c r="SEC5" s="6">
        <f>[1]工作表1!SFD5</f>
        <v>0</v>
      </c>
      <c r="SED5" s="6">
        <f>[1]工作表1!SFE5</f>
        <v>0</v>
      </c>
      <c r="SEE5" s="6">
        <f>[1]工作表1!SFF5</f>
        <v>0</v>
      </c>
      <c r="SEF5" s="6">
        <f>[1]工作表1!SFG5</f>
        <v>0</v>
      </c>
      <c r="SEG5" s="6">
        <f>[1]工作表1!SFH5</f>
        <v>0</v>
      </c>
      <c r="SEH5" s="6">
        <f>[1]工作表1!SFI5</f>
        <v>0</v>
      </c>
      <c r="SEI5" s="6">
        <f>[1]工作表1!SFJ5</f>
        <v>0</v>
      </c>
      <c r="SEJ5" s="6">
        <f>[1]工作表1!SFK5</f>
        <v>0</v>
      </c>
      <c r="SEK5" s="6">
        <f>[1]工作表1!SFL5</f>
        <v>0</v>
      </c>
      <c r="SEL5" s="6">
        <f>[1]工作表1!SFM5</f>
        <v>0</v>
      </c>
      <c r="SEM5" s="6">
        <f>[1]工作表1!SFN5</f>
        <v>0</v>
      </c>
      <c r="SEN5" s="6">
        <f>[1]工作表1!SFO5</f>
        <v>0</v>
      </c>
      <c r="SEO5" s="6">
        <f>[1]工作表1!SFP5</f>
        <v>0</v>
      </c>
      <c r="SEP5" s="6">
        <f>[1]工作表1!SFQ5</f>
        <v>0</v>
      </c>
      <c r="SEQ5" s="6">
        <f>[1]工作表1!SFR5</f>
        <v>0</v>
      </c>
      <c r="SER5" s="6">
        <f>[1]工作表1!SFS5</f>
        <v>0</v>
      </c>
      <c r="SES5" s="6">
        <f>[1]工作表1!SFT5</f>
        <v>0</v>
      </c>
      <c r="SET5" s="6">
        <f>[1]工作表1!SFU5</f>
        <v>0</v>
      </c>
      <c r="SEU5" s="6">
        <f>[1]工作表1!SFV5</f>
        <v>0</v>
      </c>
      <c r="SEV5" s="6">
        <f>[1]工作表1!SFW5</f>
        <v>0</v>
      </c>
      <c r="SEW5" s="6">
        <f>[1]工作表1!SFX5</f>
        <v>0</v>
      </c>
      <c r="SEX5" s="6">
        <f>[1]工作表1!SFY5</f>
        <v>0</v>
      </c>
      <c r="SEY5" s="6">
        <f>[1]工作表1!SFZ5</f>
        <v>0</v>
      </c>
      <c r="SEZ5" s="6">
        <f>[1]工作表1!SGA5</f>
        <v>0</v>
      </c>
      <c r="SFA5" s="6">
        <f>[1]工作表1!SGB5</f>
        <v>0</v>
      </c>
      <c r="SFB5" s="6">
        <f>[1]工作表1!SGC5</f>
        <v>0</v>
      </c>
      <c r="SFC5" s="6">
        <f>[1]工作表1!SGD5</f>
        <v>0</v>
      </c>
      <c r="SFD5" s="6">
        <f>[1]工作表1!SGE5</f>
        <v>0</v>
      </c>
      <c r="SFE5" s="6">
        <f>[1]工作表1!SGF5</f>
        <v>0</v>
      </c>
      <c r="SFF5" s="6">
        <f>[1]工作表1!SGG5</f>
        <v>0</v>
      </c>
      <c r="SFG5" s="6">
        <f>[1]工作表1!SGH5</f>
        <v>0</v>
      </c>
      <c r="SFH5" s="6">
        <f>[1]工作表1!SGI5</f>
        <v>0</v>
      </c>
      <c r="SFI5" s="6">
        <f>[1]工作表1!SGJ5</f>
        <v>0</v>
      </c>
      <c r="SFJ5" s="6">
        <f>[1]工作表1!SGK5</f>
        <v>0</v>
      </c>
      <c r="SFK5" s="6">
        <f>[1]工作表1!SGL5</f>
        <v>0</v>
      </c>
      <c r="SFL5" s="6">
        <f>[1]工作表1!SGM5</f>
        <v>0</v>
      </c>
      <c r="SFM5" s="6">
        <f>[1]工作表1!SGN5</f>
        <v>0</v>
      </c>
      <c r="SFN5" s="6">
        <f>[1]工作表1!SGO5</f>
        <v>0</v>
      </c>
      <c r="SFO5" s="6">
        <f>[1]工作表1!SGP5</f>
        <v>0</v>
      </c>
      <c r="SFP5" s="6">
        <f>[1]工作表1!SGQ5</f>
        <v>0</v>
      </c>
      <c r="SFQ5" s="6">
        <f>[1]工作表1!SGR5</f>
        <v>0</v>
      </c>
      <c r="SFR5" s="6">
        <f>[1]工作表1!SGS5</f>
        <v>0</v>
      </c>
      <c r="SFS5" s="6">
        <f>[1]工作表1!SGT5</f>
        <v>0</v>
      </c>
      <c r="SFT5" s="6">
        <f>[1]工作表1!SGU5</f>
        <v>0</v>
      </c>
      <c r="SFU5" s="6">
        <f>[1]工作表1!SGV5</f>
        <v>0</v>
      </c>
      <c r="SFV5" s="6">
        <f>[1]工作表1!SGW5</f>
        <v>0</v>
      </c>
      <c r="SFW5" s="6">
        <f>[1]工作表1!SGX5</f>
        <v>0</v>
      </c>
      <c r="SFX5" s="6">
        <f>[1]工作表1!SGY5</f>
        <v>0</v>
      </c>
      <c r="SFY5" s="6">
        <f>[1]工作表1!SGZ5</f>
        <v>0</v>
      </c>
      <c r="SFZ5" s="6">
        <f>[1]工作表1!SHA5</f>
        <v>0</v>
      </c>
      <c r="SGA5" s="6">
        <f>[1]工作表1!SHB5</f>
        <v>0</v>
      </c>
      <c r="SGB5" s="6">
        <f>[1]工作表1!SHC5</f>
        <v>0</v>
      </c>
      <c r="SGC5" s="6">
        <f>[1]工作表1!SHD5</f>
        <v>0</v>
      </c>
      <c r="SGD5" s="6">
        <f>[1]工作表1!SHE5</f>
        <v>0</v>
      </c>
      <c r="SGE5" s="6">
        <f>[1]工作表1!SHF5</f>
        <v>0</v>
      </c>
      <c r="SGF5" s="6">
        <f>[1]工作表1!SHG5</f>
        <v>0</v>
      </c>
      <c r="SGG5" s="6">
        <f>[1]工作表1!SHH5</f>
        <v>0</v>
      </c>
      <c r="SGH5" s="6">
        <f>[1]工作表1!SHI5</f>
        <v>0</v>
      </c>
      <c r="SGI5" s="6">
        <f>[1]工作表1!SHJ5</f>
        <v>0</v>
      </c>
      <c r="SGJ5" s="6">
        <f>[1]工作表1!SHK5</f>
        <v>0</v>
      </c>
      <c r="SGK5" s="6">
        <f>[1]工作表1!SHL5</f>
        <v>0</v>
      </c>
      <c r="SGL5" s="6">
        <f>[1]工作表1!SHM5</f>
        <v>0</v>
      </c>
      <c r="SGM5" s="6">
        <f>[1]工作表1!SHN5</f>
        <v>0</v>
      </c>
      <c r="SGN5" s="6">
        <f>[1]工作表1!SHO5</f>
        <v>0</v>
      </c>
      <c r="SGO5" s="6">
        <f>[1]工作表1!SHP5</f>
        <v>0</v>
      </c>
      <c r="SGP5" s="6">
        <f>[1]工作表1!SHQ5</f>
        <v>0</v>
      </c>
      <c r="SGQ5" s="6">
        <f>[1]工作表1!SHR5</f>
        <v>0</v>
      </c>
      <c r="SGR5" s="6">
        <f>[1]工作表1!SHS5</f>
        <v>0</v>
      </c>
      <c r="SGS5" s="6">
        <f>[1]工作表1!SHT5</f>
        <v>0</v>
      </c>
      <c r="SGT5" s="6">
        <f>[1]工作表1!SHU5</f>
        <v>0</v>
      </c>
      <c r="SGU5" s="6">
        <f>[1]工作表1!SHV5</f>
        <v>0</v>
      </c>
      <c r="SGV5" s="6">
        <f>[1]工作表1!SHW5</f>
        <v>0</v>
      </c>
      <c r="SGW5" s="6">
        <f>[1]工作表1!SHX5</f>
        <v>0</v>
      </c>
      <c r="SGX5" s="6">
        <f>[1]工作表1!SHY5</f>
        <v>0</v>
      </c>
      <c r="SGY5" s="6">
        <f>[1]工作表1!SHZ5</f>
        <v>0</v>
      </c>
      <c r="SGZ5" s="6">
        <f>[1]工作表1!SIA5</f>
        <v>0</v>
      </c>
      <c r="SHA5" s="6">
        <f>[1]工作表1!SIB5</f>
        <v>0</v>
      </c>
      <c r="SHB5" s="6">
        <f>[1]工作表1!SIC5</f>
        <v>0</v>
      </c>
      <c r="SHC5" s="6">
        <f>[1]工作表1!SID5</f>
        <v>0</v>
      </c>
      <c r="SHD5" s="6">
        <f>[1]工作表1!SIE5</f>
        <v>0</v>
      </c>
      <c r="SHE5" s="6">
        <f>[1]工作表1!SIF5</f>
        <v>0</v>
      </c>
      <c r="SHF5" s="6">
        <f>[1]工作表1!SIG5</f>
        <v>0</v>
      </c>
      <c r="SHG5" s="6">
        <f>[1]工作表1!SIH5</f>
        <v>0</v>
      </c>
      <c r="SHH5" s="6">
        <f>[1]工作表1!SII5</f>
        <v>0</v>
      </c>
      <c r="SHI5" s="6">
        <f>[1]工作表1!SIJ5</f>
        <v>0</v>
      </c>
      <c r="SHJ5" s="6">
        <f>[1]工作表1!SIK5</f>
        <v>0</v>
      </c>
      <c r="SHK5" s="6">
        <f>[1]工作表1!SIL5</f>
        <v>0</v>
      </c>
      <c r="SHL5" s="6">
        <f>[1]工作表1!SIM5</f>
        <v>0</v>
      </c>
      <c r="SHM5" s="6">
        <f>[1]工作表1!SIN5</f>
        <v>0</v>
      </c>
      <c r="SHN5" s="6">
        <f>[1]工作表1!SIO5</f>
        <v>0</v>
      </c>
      <c r="SHO5" s="6">
        <f>[1]工作表1!SIP5</f>
        <v>0</v>
      </c>
      <c r="SHP5" s="6">
        <f>[1]工作表1!SIQ5</f>
        <v>0</v>
      </c>
      <c r="SHQ5" s="6">
        <f>[1]工作表1!SIR5</f>
        <v>0</v>
      </c>
      <c r="SHR5" s="6">
        <f>[1]工作表1!SIS5</f>
        <v>0</v>
      </c>
      <c r="SHS5" s="6">
        <f>[1]工作表1!SIT5</f>
        <v>0</v>
      </c>
      <c r="SHT5" s="6">
        <f>[1]工作表1!SIU5</f>
        <v>0</v>
      </c>
      <c r="SHU5" s="6">
        <f>[1]工作表1!SIV5</f>
        <v>0</v>
      </c>
      <c r="SHV5" s="6">
        <f>[1]工作表1!SIW5</f>
        <v>0</v>
      </c>
      <c r="SHW5" s="6">
        <f>[1]工作表1!SIX5</f>
        <v>0</v>
      </c>
      <c r="SHX5" s="6">
        <f>[1]工作表1!SIY5</f>
        <v>0</v>
      </c>
      <c r="SHY5" s="6">
        <f>[1]工作表1!SIZ5</f>
        <v>0</v>
      </c>
      <c r="SHZ5" s="6">
        <f>[1]工作表1!SJA5</f>
        <v>0</v>
      </c>
      <c r="SIA5" s="6">
        <f>[1]工作表1!SJB5</f>
        <v>0</v>
      </c>
      <c r="SIB5" s="6">
        <f>[1]工作表1!SJC5</f>
        <v>0</v>
      </c>
      <c r="SIC5" s="6">
        <f>[1]工作表1!SJD5</f>
        <v>0</v>
      </c>
      <c r="SID5" s="6">
        <f>[1]工作表1!SJE5</f>
        <v>0</v>
      </c>
      <c r="SIE5" s="6">
        <f>[1]工作表1!SJF5</f>
        <v>0</v>
      </c>
      <c r="SIF5" s="6">
        <f>[1]工作表1!SJG5</f>
        <v>0</v>
      </c>
      <c r="SIG5" s="6">
        <f>[1]工作表1!SJH5</f>
        <v>0</v>
      </c>
      <c r="SIH5" s="6">
        <f>[1]工作表1!SJI5</f>
        <v>0</v>
      </c>
      <c r="SII5" s="6">
        <f>[1]工作表1!SJJ5</f>
        <v>0</v>
      </c>
      <c r="SIJ5" s="6">
        <f>[1]工作表1!SJK5</f>
        <v>0</v>
      </c>
      <c r="SIK5" s="6">
        <f>[1]工作表1!SJL5</f>
        <v>0</v>
      </c>
      <c r="SIL5" s="6">
        <f>[1]工作表1!SJM5</f>
        <v>0</v>
      </c>
      <c r="SIM5" s="6">
        <f>[1]工作表1!SJN5</f>
        <v>0</v>
      </c>
      <c r="SIN5" s="6">
        <f>[1]工作表1!SJO5</f>
        <v>0</v>
      </c>
      <c r="SIO5" s="6">
        <f>[1]工作表1!SJP5</f>
        <v>0</v>
      </c>
      <c r="SIP5" s="6">
        <f>[1]工作表1!SJQ5</f>
        <v>0</v>
      </c>
      <c r="SIQ5" s="6">
        <f>[1]工作表1!SJR5</f>
        <v>0</v>
      </c>
      <c r="SIR5" s="6">
        <f>[1]工作表1!SJS5</f>
        <v>0</v>
      </c>
      <c r="SIS5" s="6">
        <f>[1]工作表1!SJT5</f>
        <v>0</v>
      </c>
      <c r="SIT5" s="6">
        <f>[1]工作表1!SJU5</f>
        <v>0</v>
      </c>
      <c r="SIU5" s="6">
        <f>[1]工作表1!SJV5</f>
        <v>0</v>
      </c>
      <c r="SIV5" s="6">
        <f>[1]工作表1!SJW5</f>
        <v>0</v>
      </c>
      <c r="SIW5" s="6">
        <f>[1]工作表1!SJX5</f>
        <v>0</v>
      </c>
      <c r="SIX5" s="6">
        <f>[1]工作表1!SJY5</f>
        <v>0</v>
      </c>
      <c r="SIY5" s="6">
        <f>[1]工作表1!SJZ5</f>
        <v>0</v>
      </c>
      <c r="SIZ5" s="6">
        <f>[1]工作表1!SKA5</f>
        <v>0</v>
      </c>
      <c r="SJA5" s="6">
        <f>[1]工作表1!SKB5</f>
        <v>0</v>
      </c>
      <c r="SJB5" s="6">
        <f>[1]工作表1!SKC5</f>
        <v>0</v>
      </c>
      <c r="SJC5" s="6">
        <f>[1]工作表1!SKD5</f>
        <v>0</v>
      </c>
      <c r="SJD5" s="6">
        <f>[1]工作表1!SKE5</f>
        <v>0</v>
      </c>
      <c r="SJE5" s="6">
        <f>[1]工作表1!SKF5</f>
        <v>0</v>
      </c>
      <c r="SJF5" s="6">
        <f>[1]工作表1!SKG5</f>
        <v>0</v>
      </c>
      <c r="SJG5" s="6">
        <f>[1]工作表1!SKH5</f>
        <v>0</v>
      </c>
      <c r="SJH5" s="6">
        <f>[1]工作表1!SKI5</f>
        <v>0</v>
      </c>
      <c r="SJI5" s="6">
        <f>[1]工作表1!SKJ5</f>
        <v>0</v>
      </c>
      <c r="SJJ5" s="6">
        <f>[1]工作表1!SKK5</f>
        <v>0</v>
      </c>
      <c r="SJK5" s="6">
        <f>[1]工作表1!SKL5</f>
        <v>0</v>
      </c>
      <c r="SJL5" s="6">
        <f>[1]工作表1!SKM5</f>
        <v>0</v>
      </c>
      <c r="SJM5" s="6">
        <f>[1]工作表1!SKN5</f>
        <v>0</v>
      </c>
      <c r="SJN5" s="6">
        <f>[1]工作表1!SKO5</f>
        <v>0</v>
      </c>
      <c r="SJO5" s="6">
        <f>[1]工作表1!SKP5</f>
        <v>0</v>
      </c>
      <c r="SJP5" s="6">
        <f>[1]工作表1!SKQ5</f>
        <v>0</v>
      </c>
      <c r="SJQ5" s="6">
        <f>[1]工作表1!SKR5</f>
        <v>0</v>
      </c>
      <c r="SJR5" s="6">
        <f>[1]工作表1!SKS5</f>
        <v>0</v>
      </c>
      <c r="SJS5" s="6">
        <f>[1]工作表1!SKT5</f>
        <v>0</v>
      </c>
      <c r="SJT5" s="6">
        <f>[1]工作表1!SKU5</f>
        <v>0</v>
      </c>
      <c r="SJU5" s="6">
        <f>[1]工作表1!SKV5</f>
        <v>0</v>
      </c>
      <c r="SJV5" s="6">
        <f>[1]工作表1!SKW5</f>
        <v>0</v>
      </c>
      <c r="SJW5" s="6">
        <f>[1]工作表1!SKX5</f>
        <v>0</v>
      </c>
      <c r="SJX5" s="6">
        <f>[1]工作表1!SKY5</f>
        <v>0</v>
      </c>
      <c r="SJY5" s="6">
        <f>[1]工作表1!SKZ5</f>
        <v>0</v>
      </c>
      <c r="SJZ5" s="6">
        <f>[1]工作表1!SLA5</f>
        <v>0</v>
      </c>
      <c r="SKA5" s="6">
        <f>[1]工作表1!SLB5</f>
        <v>0</v>
      </c>
      <c r="SKB5" s="6">
        <f>[1]工作表1!SLC5</f>
        <v>0</v>
      </c>
      <c r="SKC5" s="6">
        <f>[1]工作表1!SLD5</f>
        <v>0</v>
      </c>
      <c r="SKD5" s="6">
        <f>[1]工作表1!SLE5</f>
        <v>0</v>
      </c>
      <c r="SKE5" s="6">
        <f>[1]工作表1!SLF5</f>
        <v>0</v>
      </c>
      <c r="SKF5" s="6">
        <f>[1]工作表1!SLG5</f>
        <v>0</v>
      </c>
      <c r="SKG5" s="6">
        <f>[1]工作表1!SLH5</f>
        <v>0</v>
      </c>
      <c r="SKH5" s="6">
        <f>[1]工作表1!SLI5</f>
        <v>0</v>
      </c>
      <c r="SKI5" s="6">
        <f>[1]工作表1!SLJ5</f>
        <v>0</v>
      </c>
      <c r="SKJ5" s="6">
        <f>[1]工作表1!SLK5</f>
        <v>0</v>
      </c>
      <c r="SKK5" s="6">
        <f>[1]工作表1!SLL5</f>
        <v>0</v>
      </c>
      <c r="SKL5" s="6">
        <f>[1]工作表1!SLM5</f>
        <v>0</v>
      </c>
      <c r="SKM5" s="6">
        <f>[1]工作表1!SLN5</f>
        <v>0</v>
      </c>
      <c r="SKN5" s="6">
        <f>[1]工作表1!SLO5</f>
        <v>0</v>
      </c>
      <c r="SKO5" s="6">
        <f>[1]工作表1!SLP5</f>
        <v>0</v>
      </c>
      <c r="SKP5" s="6">
        <f>[1]工作表1!SLQ5</f>
        <v>0</v>
      </c>
      <c r="SKQ5" s="6">
        <f>[1]工作表1!SLR5</f>
        <v>0</v>
      </c>
      <c r="SKR5" s="6">
        <f>[1]工作表1!SLS5</f>
        <v>0</v>
      </c>
      <c r="SKS5" s="6">
        <f>[1]工作表1!SLT5</f>
        <v>0</v>
      </c>
      <c r="SKT5" s="6">
        <f>[1]工作表1!SLU5</f>
        <v>0</v>
      </c>
      <c r="SKU5" s="6">
        <f>[1]工作表1!SLV5</f>
        <v>0</v>
      </c>
      <c r="SKV5" s="6">
        <f>[1]工作表1!SLW5</f>
        <v>0</v>
      </c>
      <c r="SKW5" s="6">
        <f>[1]工作表1!SLX5</f>
        <v>0</v>
      </c>
      <c r="SKX5" s="6">
        <f>[1]工作表1!SLY5</f>
        <v>0</v>
      </c>
      <c r="SKY5" s="6">
        <f>[1]工作表1!SLZ5</f>
        <v>0</v>
      </c>
      <c r="SKZ5" s="6">
        <f>[1]工作表1!SMA5</f>
        <v>0</v>
      </c>
      <c r="SLA5" s="6">
        <f>[1]工作表1!SMB5</f>
        <v>0</v>
      </c>
      <c r="SLB5" s="6">
        <f>[1]工作表1!SMC5</f>
        <v>0</v>
      </c>
      <c r="SLC5" s="6">
        <f>[1]工作表1!SMD5</f>
        <v>0</v>
      </c>
      <c r="SLD5" s="6">
        <f>[1]工作表1!SME5</f>
        <v>0</v>
      </c>
      <c r="SLE5" s="6">
        <f>[1]工作表1!SMF5</f>
        <v>0</v>
      </c>
      <c r="SLF5" s="6">
        <f>[1]工作表1!SMG5</f>
        <v>0</v>
      </c>
      <c r="SLG5" s="6">
        <f>[1]工作表1!SMH5</f>
        <v>0</v>
      </c>
      <c r="SLH5" s="6">
        <f>[1]工作表1!SMI5</f>
        <v>0</v>
      </c>
      <c r="SLI5" s="6">
        <f>[1]工作表1!SMJ5</f>
        <v>0</v>
      </c>
      <c r="SLJ5" s="6">
        <f>[1]工作表1!SMK5</f>
        <v>0</v>
      </c>
      <c r="SLK5" s="6">
        <f>[1]工作表1!SML5</f>
        <v>0</v>
      </c>
      <c r="SLL5" s="6">
        <f>[1]工作表1!SMM5</f>
        <v>0</v>
      </c>
      <c r="SLM5" s="6">
        <f>[1]工作表1!SMN5</f>
        <v>0</v>
      </c>
      <c r="SLN5" s="6">
        <f>[1]工作表1!SMO5</f>
        <v>0</v>
      </c>
      <c r="SLO5" s="6">
        <f>[1]工作表1!SMP5</f>
        <v>0</v>
      </c>
      <c r="SLP5" s="6">
        <f>[1]工作表1!SMQ5</f>
        <v>0</v>
      </c>
      <c r="SLQ5" s="6">
        <f>[1]工作表1!SMR5</f>
        <v>0</v>
      </c>
      <c r="SLR5" s="6">
        <f>[1]工作表1!SMS5</f>
        <v>0</v>
      </c>
      <c r="SLS5" s="6">
        <f>[1]工作表1!SMT5</f>
        <v>0</v>
      </c>
      <c r="SLT5" s="6">
        <f>[1]工作表1!SMU5</f>
        <v>0</v>
      </c>
      <c r="SLU5" s="6">
        <f>[1]工作表1!SMV5</f>
        <v>0</v>
      </c>
      <c r="SLV5" s="6">
        <f>[1]工作表1!SMW5</f>
        <v>0</v>
      </c>
      <c r="SLW5" s="6">
        <f>[1]工作表1!SMX5</f>
        <v>0</v>
      </c>
      <c r="SLX5" s="6">
        <f>[1]工作表1!SMY5</f>
        <v>0</v>
      </c>
      <c r="SLY5" s="6">
        <f>[1]工作表1!SMZ5</f>
        <v>0</v>
      </c>
      <c r="SLZ5" s="6">
        <f>[1]工作表1!SNA5</f>
        <v>0</v>
      </c>
      <c r="SMA5" s="6">
        <f>[1]工作表1!SNB5</f>
        <v>0</v>
      </c>
      <c r="SMB5" s="6">
        <f>[1]工作表1!SNC5</f>
        <v>0</v>
      </c>
      <c r="SMC5" s="6">
        <f>[1]工作表1!SND5</f>
        <v>0</v>
      </c>
      <c r="SMD5" s="6">
        <f>[1]工作表1!SNE5</f>
        <v>0</v>
      </c>
      <c r="SME5" s="6">
        <f>[1]工作表1!SNF5</f>
        <v>0</v>
      </c>
      <c r="SMF5" s="6">
        <f>[1]工作表1!SNG5</f>
        <v>0</v>
      </c>
      <c r="SMG5" s="6">
        <f>[1]工作表1!SNH5</f>
        <v>0</v>
      </c>
      <c r="SMH5" s="6">
        <f>[1]工作表1!SNI5</f>
        <v>0</v>
      </c>
      <c r="SMI5" s="6">
        <f>[1]工作表1!SNJ5</f>
        <v>0</v>
      </c>
      <c r="SMJ5" s="6">
        <f>[1]工作表1!SNK5</f>
        <v>0</v>
      </c>
      <c r="SMK5" s="6">
        <f>[1]工作表1!SNL5</f>
        <v>0</v>
      </c>
      <c r="SML5" s="6">
        <f>[1]工作表1!SNM5</f>
        <v>0</v>
      </c>
      <c r="SMM5" s="6">
        <f>[1]工作表1!SNN5</f>
        <v>0</v>
      </c>
      <c r="SMN5" s="6">
        <f>[1]工作表1!SNO5</f>
        <v>0</v>
      </c>
      <c r="SMO5" s="6">
        <f>[1]工作表1!SNP5</f>
        <v>0</v>
      </c>
      <c r="SMP5" s="6">
        <f>[1]工作表1!SNQ5</f>
        <v>0</v>
      </c>
      <c r="SMQ5" s="6">
        <f>[1]工作表1!SNR5</f>
        <v>0</v>
      </c>
      <c r="SMR5" s="6">
        <f>[1]工作表1!SNS5</f>
        <v>0</v>
      </c>
      <c r="SMS5" s="6">
        <f>[1]工作表1!SNT5</f>
        <v>0</v>
      </c>
      <c r="SMT5" s="6">
        <f>[1]工作表1!SNU5</f>
        <v>0</v>
      </c>
      <c r="SMU5" s="6">
        <f>[1]工作表1!SNV5</f>
        <v>0</v>
      </c>
      <c r="SMV5" s="6">
        <f>[1]工作表1!SNW5</f>
        <v>0</v>
      </c>
      <c r="SMW5" s="6">
        <f>[1]工作表1!SNX5</f>
        <v>0</v>
      </c>
      <c r="SMX5" s="6">
        <f>[1]工作表1!SNY5</f>
        <v>0</v>
      </c>
      <c r="SMY5" s="6">
        <f>[1]工作表1!SNZ5</f>
        <v>0</v>
      </c>
      <c r="SMZ5" s="6">
        <f>[1]工作表1!SOA5</f>
        <v>0</v>
      </c>
      <c r="SNA5" s="6">
        <f>[1]工作表1!SOB5</f>
        <v>0</v>
      </c>
      <c r="SNB5" s="6">
        <f>[1]工作表1!SOC5</f>
        <v>0</v>
      </c>
      <c r="SNC5" s="6">
        <f>[1]工作表1!SOD5</f>
        <v>0</v>
      </c>
      <c r="SND5" s="6">
        <f>[1]工作表1!SOE5</f>
        <v>0</v>
      </c>
      <c r="SNE5" s="6">
        <f>[1]工作表1!SOF5</f>
        <v>0</v>
      </c>
      <c r="SNF5" s="6">
        <f>[1]工作表1!SOG5</f>
        <v>0</v>
      </c>
      <c r="SNG5" s="6">
        <f>[1]工作表1!SOH5</f>
        <v>0</v>
      </c>
      <c r="SNH5" s="6">
        <f>[1]工作表1!SOI5</f>
        <v>0</v>
      </c>
      <c r="SNI5" s="6">
        <f>[1]工作表1!SOJ5</f>
        <v>0</v>
      </c>
      <c r="SNJ5" s="6">
        <f>[1]工作表1!SOK5</f>
        <v>0</v>
      </c>
      <c r="SNK5" s="6">
        <f>[1]工作表1!SOL5</f>
        <v>0</v>
      </c>
      <c r="SNL5" s="6">
        <f>[1]工作表1!SOM5</f>
        <v>0</v>
      </c>
      <c r="SNM5" s="6">
        <f>[1]工作表1!SON5</f>
        <v>0</v>
      </c>
      <c r="SNN5" s="6">
        <f>[1]工作表1!SOO5</f>
        <v>0</v>
      </c>
      <c r="SNO5" s="6">
        <f>[1]工作表1!SOP5</f>
        <v>0</v>
      </c>
      <c r="SNP5" s="6">
        <f>[1]工作表1!SOQ5</f>
        <v>0</v>
      </c>
      <c r="SNQ5" s="6">
        <f>[1]工作表1!SOR5</f>
        <v>0</v>
      </c>
      <c r="SNR5" s="6">
        <f>[1]工作表1!SOS5</f>
        <v>0</v>
      </c>
      <c r="SNS5" s="6">
        <f>[1]工作表1!SOT5</f>
        <v>0</v>
      </c>
      <c r="SNT5" s="6">
        <f>[1]工作表1!SOU5</f>
        <v>0</v>
      </c>
      <c r="SNU5" s="6">
        <f>[1]工作表1!SOV5</f>
        <v>0</v>
      </c>
      <c r="SNV5" s="6">
        <f>[1]工作表1!SOW5</f>
        <v>0</v>
      </c>
      <c r="SNW5" s="6">
        <f>[1]工作表1!SOX5</f>
        <v>0</v>
      </c>
      <c r="SNX5" s="6">
        <f>[1]工作表1!SOY5</f>
        <v>0</v>
      </c>
      <c r="SNY5" s="6">
        <f>[1]工作表1!SOZ5</f>
        <v>0</v>
      </c>
      <c r="SNZ5" s="6">
        <f>[1]工作表1!SPA5</f>
        <v>0</v>
      </c>
      <c r="SOA5" s="6">
        <f>[1]工作表1!SPB5</f>
        <v>0</v>
      </c>
      <c r="SOB5" s="6">
        <f>[1]工作表1!SPC5</f>
        <v>0</v>
      </c>
      <c r="SOC5" s="6">
        <f>[1]工作表1!SPD5</f>
        <v>0</v>
      </c>
      <c r="SOD5" s="6">
        <f>[1]工作表1!SPE5</f>
        <v>0</v>
      </c>
      <c r="SOE5" s="6">
        <f>[1]工作表1!SPF5</f>
        <v>0</v>
      </c>
      <c r="SOF5" s="6">
        <f>[1]工作表1!SPG5</f>
        <v>0</v>
      </c>
      <c r="SOG5" s="6">
        <f>[1]工作表1!SPH5</f>
        <v>0</v>
      </c>
      <c r="SOH5" s="6">
        <f>[1]工作表1!SPI5</f>
        <v>0</v>
      </c>
      <c r="SOI5" s="6">
        <f>[1]工作表1!SPJ5</f>
        <v>0</v>
      </c>
      <c r="SOJ5" s="6">
        <f>[1]工作表1!SPK5</f>
        <v>0</v>
      </c>
      <c r="SOK5" s="6">
        <f>[1]工作表1!SPL5</f>
        <v>0</v>
      </c>
      <c r="SOL5" s="6">
        <f>[1]工作表1!SPM5</f>
        <v>0</v>
      </c>
      <c r="SOM5" s="6">
        <f>[1]工作表1!SPN5</f>
        <v>0</v>
      </c>
      <c r="SON5" s="6">
        <f>[1]工作表1!SPO5</f>
        <v>0</v>
      </c>
      <c r="SOO5" s="6">
        <f>[1]工作表1!SPP5</f>
        <v>0</v>
      </c>
      <c r="SOP5" s="6">
        <f>[1]工作表1!SPQ5</f>
        <v>0</v>
      </c>
      <c r="SOQ5" s="6">
        <f>[1]工作表1!SPR5</f>
        <v>0</v>
      </c>
      <c r="SOR5" s="6">
        <f>[1]工作表1!SPS5</f>
        <v>0</v>
      </c>
      <c r="SOS5" s="6">
        <f>[1]工作表1!SPT5</f>
        <v>0</v>
      </c>
      <c r="SOT5" s="6">
        <f>[1]工作表1!SPU5</f>
        <v>0</v>
      </c>
      <c r="SOU5" s="6">
        <f>[1]工作表1!SPV5</f>
        <v>0</v>
      </c>
      <c r="SOV5" s="6">
        <f>[1]工作表1!SPW5</f>
        <v>0</v>
      </c>
      <c r="SOW5" s="6">
        <f>[1]工作表1!SPX5</f>
        <v>0</v>
      </c>
      <c r="SOX5" s="6">
        <f>[1]工作表1!SPY5</f>
        <v>0</v>
      </c>
      <c r="SOY5" s="6">
        <f>[1]工作表1!SPZ5</f>
        <v>0</v>
      </c>
      <c r="SOZ5" s="6">
        <f>[1]工作表1!SQA5</f>
        <v>0</v>
      </c>
      <c r="SPA5" s="6">
        <f>[1]工作表1!SQB5</f>
        <v>0</v>
      </c>
      <c r="SPB5" s="6">
        <f>[1]工作表1!SQC5</f>
        <v>0</v>
      </c>
      <c r="SPC5" s="6">
        <f>[1]工作表1!SQD5</f>
        <v>0</v>
      </c>
      <c r="SPD5" s="6">
        <f>[1]工作表1!SQE5</f>
        <v>0</v>
      </c>
      <c r="SPE5" s="6">
        <f>[1]工作表1!SQF5</f>
        <v>0</v>
      </c>
      <c r="SPF5" s="6">
        <f>[1]工作表1!SQG5</f>
        <v>0</v>
      </c>
      <c r="SPG5" s="6">
        <f>[1]工作表1!SQH5</f>
        <v>0</v>
      </c>
      <c r="SPH5" s="6">
        <f>[1]工作表1!SQI5</f>
        <v>0</v>
      </c>
      <c r="SPI5" s="6">
        <f>[1]工作表1!SQJ5</f>
        <v>0</v>
      </c>
      <c r="SPJ5" s="6">
        <f>[1]工作表1!SQK5</f>
        <v>0</v>
      </c>
      <c r="SPK5" s="6">
        <f>[1]工作表1!SQL5</f>
        <v>0</v>
      </c>
      <c r="SPL5" s="6">
        <f>[1]工作表1!SQM5</f>
        <v>0</v>
      </c>
      <c r="SPM5" s="6">
        <f>[1]工作表1!SQN5</f>
        <v>0</v>
      </c>
      <c r="SPN5" s="6">
        <f>[1]工作表1!SQO5</f>
        <v>0</v>
      </c>
      <c r="SPO5" s="6">
        <f>[1]工作表1!SQP5</f>
        <v>0</v>
      </c>
      <c r="SPP5" s="6">
        <f>[1]工作表1!SQQ5</f>
        <v>0</v>
      </c>
      <c r="SPQ5" s="6">
        <f>[1]工作表1!SQR5</f>
        <v>0</v>
      </c>
      <c r="SPR5" s="6">
        <f>[1]工作表1!SQS5</f>
        <v>0</v>
      </c>
      <c r="SPS5" s="6">
        <f>[1]工作表1!SQT5</f>
        <v>0</v>
      </c>
      <c r="SPT5" s="6">
        <f>[1]工作表1!SQU5</f>
        <v>0</v>
      </c>
      <c r="SPU5" s="6">
        <f>[1]工作表1!SQV5</f>
        <v>0</v>
      </c>
      <c r="SPV5" s="6">
        <f>[1]工作表1!SQW5</f>
        <v>0</v>
      </c>
      <c r="SPW5" s="6">
        <f>[1]工作表1!SQX5</f>
        <v>0</v>
      </c>
      <c r="SPX5" s="6">
        <f>[1]工作表1!SQY5</f>
        <v>0</v>
      </c>
      <c r="SPY5" s="6">
        <f>[1]工作表1!SQZ5</f>
        <v>0</v>
      </c>
      <c r="SPZ5" s="6">
        <f>[1]工作表1!SRA5</f>
        <v>0</v>
      </c>
      <c r="SQA5" s="6">
        <f>[1]工作表1!SRB5</f>
        <v>0</v>
      </c>
      <c r="SQB5" s="6">
        <f>[1]工作表1!SRC5</f>
        <v>0</v>
      </c>
      <c r="SQC5" s="6">
        <f>[1]工作表1!SRD5</f>
        <v>0</v>
      </c>
      <c r="SQD5" s="6">
        <f>[1]工作表1!SRE5</f>
        <v>0</v>
      </c>
      <c r="SQE5" s="6">
        <f>[1]工作表1!SRF5</f>
        <v>0</v>
      </c>
      <c r="SQF5" s="6">
        <f>[1]工作表1!SRG5</f>
        <v>0</v>
      </c>
      <c r="SQG5" s="6">
        <f>[1]工作表1!SRH5</f>
        <v>0</v>
      </c>
      <c r="SQH5" s="6">
        <f>[1]工作表1!SRI5</f>
        <v>0</v>
      </c>
      <c r="SQI5" s="6">
        <f>[1]工作表1!SRJ5</f>
        <v>0</v>
      </c>
      <c r="SQJ5" s="6">
        <f>[1]工作表1!SRK5</f>
        <v>0</v>
      </c>
      <c r="SQK5" s="6">
        <f>[1]工作表1!SRL5</f>
        <v>0</v>
      </c>
      <c r="SQL5" s="6">
        <f>[1]工作表1!SRM5</f>
        <v>0</v>
      </c>
      <c r="SQM5" s="6">
        <f>[1]工作表1!SRN5</f>
        <v>0</v>
      </c>
      <c r="SQN5" s="6">
        <f>[1]工作表1!SRO5</f>
        <v>0</v>
      </c>
      <c r="SQO5" s="6">
        <f>[1]工作表1!SRP5</f>
        <v>0</v>
      </c>
      <c r="SQP5" s="6">
        <f>[1]工作表1!SRQ5</f>
        <v>0</v>
      </c>
      <c r="SQQ5" s="6">
        <f>[1]工作表1!SRR5</f>
        <v>0</v>
      </c>
      <c r="SQR5" s="6">
        <f>[1]工作表1!SRS5</f>
        <v>0</v>
      </c>
      <c r="SQS5" s="6">
        <f>[1]工作表1!SRT5</f>
        <v>0</v>
      </c>
      <c r="SQT5" s="6">
        <f>[1]工作表1!SRU5</f>
        <v>0</v>
      </c>
      <c r="SQU5" s="6">
        <f>[1]工作表1!SRV5</f>
        <v>0</v>
      </c>
      <c r="SQV5" s="6">
        <f>[1]工作表1!SRW5</f>
        <v>0</v>
      </c>
      <c r="SQW5" s="6">
        <f>[1]工作表1!SRX5</f>
        <v>0</v>
      </c>
      <c r="SQX5" s="6">
        <f>[1]工作表1!SRY5</f>
        <v>0</v>
      </c>
      <c r="SQY5" s="6">
        <f>[1]工作表1!SRZ5</f>
        <v>0</v>
      </c>
      <c r="SQZ5" s="6">
        <f>[1]工作表1!SSA5</f>
        <v>0</v>
      </c>
      <c r="SRA5" s="6">
        <f>[1]工作表1!SSB5</f>
        <v>0</v>
      </c>
      <c r="SRB5" s="6">
        <f>[1]工作表1!SSC5</f>
        <v>0</v>
      </c>
      <c r="SRC5" s="6">
        <f>[1]工作表1!SSD5</f>
        <v>0</v>
      </c>
      <c r="SRD5" s="6">
        <f>[1]工作表1!SSE5</f>
        <v>0</v>
      </c>
      <c r="SRE5" s="6">
        <f>[1]工作表1!SSF5</f>
        <v>0</v>
      </c>
      <c r="SRF5" s="6">
        <f>[1]工作表1!SSG5</f>
        <v>0</v>
      </c>
      <c r="SRG5" s="6">
        <f>[1]工作表1!SSH5</f>
        <v>0</v>
      </c>
      <c r="SRH5" s="6">
        <f>[1]工作表1!SSI5</f>
        <v>0</v>
      </c>
      <c r="SRI5" s="6">
        <f>[1]工作表1!SSJ5</f>
        <v>0</v>
      </c>
      <c r="SRJ5" s="6">
        <f>[1]工作表1!SSK5</f>
        <v>0</v>
      </c>
      <c r="SRK5" s="6">
        <f>[1]工作表1!SSL5</f>
        <v>0</v>
      </c>
      <c r="SRL5" s="6">
        <f>[1]工作表1!SSM5</f>
        <v>0</v>
      </c>
      <c r="SRM5" s="6">
        <f>[1]工作表1!SSN5</f>
        <v>0</v>
      </c>
      <c r="SRN5" s="6">
        <f>[1]工作表1!SSO5</f>
        <v>0</v>
      </c>
      <c r="SRO5" s="6">
        <f>[1]工作表1!SSP5</f>
        <v>0</v>
      </c>
      <c r="SRP5" s="6">
        <f>[1]工作表1!SSQ5</f>
        <v>0</v>
      </c>
      <c r="SRQ5" s="6">
        <f>[1]工作表1!SSR5</f>
        <v>0</v>
      </c>
      <c r="SRR5" s="6">
        <f>[1]工作表1!SSS5</f>
        <v>0</v>
      </c>
      <c r="SRS5" s="6">
        <f>[1]工作表1!SST5</f>
        <v>0</v>
      </c>
      <c r="SRT5" s="6">
        <f>[1]工作表1!SSU5</f>
        <v>0</v>
      </c>
      <c r="SRU5" s="6">
        <f>[1]工作表1!SSV5</f>
        <v>0</v>
      </c>
      <c r="SRV5" s="6">
        <f>[1]工作表1!SSW5</f>
        <v>0</v>
      </c>
      <c r="SRW5" s="6">
        <f>[1]工作表1!SSX5</f>
        <v>0</v>
      </c>
      <c r="SRX5" s="6">
        <f>[1]工作表1!SSY5</f>
        <v>0</v>
      </c>
      <c r="SRY5" s="6">
        <f>[1]工作表1!SSZ5</f>
        <v>0</v>
      </c>
      <c r="SRZ5" s="6">
        <f>[1]工作表1!STA5</f>
        <v>0</v>
      </c>
      <c r="SSA5" s="6">
        <f>[1]工作表1!STB5</f>
        <v>0</v>
      </c>
      <c r="SSB5" s="6">
        <f>[1]工作表1!STC5</f>
        <v>0</v>
      </c>
      <c r="SSC5" s="6">
        <f>[1]工作表1!STD5</f>
        <v>0</v>
      </c>
      <c r="SSD5" s="6">
        <f>[1]工作表1!STE5</f>
        <v>0</v>
      </c>
      <c r="SSE5" s="6">
        <f>[1]工作表1!STF5</f>
        <v>0</v>
      </c>
      <c r="SSF5" s="6">
        <f>[1]工作表1!STG5</f>
        <v>0</v>
      </c>
      <c r="SSG5" s="6">
        <f>[1]工作表1!STH5</f>
        <v>0</v>
      </c>
      <c r="SSH5" s="6">
        <f>[1]工作表1!STI5</f>
        <v>0</v>
      </c>
      <c r="SSI5" s="6">
        <f>[1]工作表1!STJ5</f>
        <v>0</v>
      </c>
      <c r="SSJ5" s="6">
        <f>[1]工作表1!STK5</f>
        <v>0</v>
      </c>
      <c r="SSK5" s="6">
        <f>[1]工作表1!STL5</f>
        <v>0</v>
      </c>
      <c r="SSL5" s="6">
        <f>[1]工作表1!STM5</f>
        <v>0</v>
      </c>
      <c r="SSM5" s="6">
        <f>[1]工作表1!STN5</f>
        <v>0</v>
      </c>
      <c r="SSN5" s="6">
        <f>[1]工作表1!STO5</f>
        <v>0</v>
      </c>
      <c r="SSO5" s="6">
        <f>[1]工作表1!STP5</f>
        <v>0</v>
      </c>
      <c r="SSP5" s="6">
        <f>[1]工作表1!STQ5</f>
        <v>0</v>
      </c>
      <c r="SSQ5" s="6">
        <f>[1]工作表1!STR5</f>
        <v>0</v>
      </c>
      <c r="SSR5" s="6">
        <f>[1]工作表1!STS5</f>
        <v>0</v>
      </c>
      <c r="SSS5" s="6">
        <f>[1]工作表1!STT5</f>
        <v>0</v>
      </c>
      <c r="SST5" s="6">
        <f>[1]工作表1!STU5</f>
        <v>0</v>
      </c>
      <c r="SSU5" s="6">
        <f>[1]工作表1!STV5</f>
        <v>0</v>
      </c>
      <c r="SSV5" s="6">
        <f>[1]工作表1!STW5</f>
        <v>0</v>
      </c>
      <c r="SSW5" s="6">
        <f>[1]工作表1!STX5</f>
        <v>0</v>
      </c>
      <c r="SSX5" s="6">
        <f>[1]工作表1!STY5</f>
        <v>0</v>
      </c>
      <c r="SSY5" s="6">
        <f>[1]工作表1!STZ5</f>
        <v>0</v>
      </c>
      <c r="SSZ5" s="6">
        <f>[1]工作表1!SUA5</f>
        <v>0</v>
      </c>
      <c r="STA5" s="6">
        <f>[1]工作表1!SUB5</f>
        <v>0</v>
      </c>
      <c r="STB5" s="6">
        <f>[1]工作表1!SUC5</f>
        <v>0</v>
      </c>
      <c r="STC5" s="6">
        <f>[1]工作表1!SUD5</f>
        <v>0</v>
      </c>
      <c r="STD5" s="6">
        <f>[1]工作表1!SUE5</f>
        <v>0</v>
      </c>
      <c r="STE5" s="6">
        <f>[1]工作表1!SUF5</f>
        <v>0</v>
      </c>
      <c r="STF5" s="6">
        <f>[1]工作表1!SUG5</f>
        <v>0</v>
      </c>
      <c r="STG5" s="6">
        <f>[1]工作表1!SUH5</f>
        <v>0</v>
      </c>
      <c r="STH5" s="6">
        <f>[1]工作表1!SUI5</f>
        <v>0</v>
      </c>
      <c r="STI5" s="6">
        <f>[1]工作表1!SUJ5</f>
        <v>0</v>
      </c>
      <c r="STJ5" s="6">
        <f>[1]工作表1!SUK5</f>
        <v>0</v>
      </c>
      <c r="STK5" s="6">
        <f>[1]工作表1!SUL5</f>
        <v>0</v>
      </c>
      <c r="STL5" s="6">
        <f>[1]工作表1!SUM5</f>
        <v>0</v>
      </c>
      <c r="STM5" s="6">
        <f>[1]工作表1!SUN5</f>
        <v>0</v>
      </c>
      <c r="STN5" s="6">
        <f>[1]工作表1!SUO5</f>
        <v>0</v>
      </c>
      <c r="STO5" s="6">
        <f>[1]工作表1!SUP5</f>
        <v>0</v>
      </c>
      <c r="STP5" s="6">
        <f>[1]工作表1!SUQ5</f>
        <v>0</v>
      </c>
      <c r="STQ5" s="6">
        <f>[1]工作表1!SUR5</f>
        <v>0</v>
      </c>
      <c r="STR5" s="6">
        <f>[1]工作表1!SUS5</f>
        <v>0</v>
      </c>
      <c r="STS5" s="6">
        <f>[1]工作表1!SUT5</f>
        <v>0</v>
      </c>
      <c r="STT5" s="6">
        <f>[1]工作表1!SUU5</f>
        <v>0</v>
      </c>
      <c r="STU5" s="6">
        <f>[1]工作表1!SUV5</f>
        <v>0</v>
      </c>
      <c r="STV5" s="6">
        <f>[1]工作表1!SUW5</f>
        <v>0</v>
      </c>
      <c r="STW5" s="6">
        <f>[1]工作表1!SUX5</f>
        <v>0</v>
      </c>
      <c r="STX5" s="6">
        <f>[1]工作表1!SUY5</f>
        <v>0</v>
      </c>
      <c r="STY5" s="6">
        <f>[1]工作表1!SUZ5</f>
        <v>0</v>
      </c>
      <c r="STZ5" s="6">
        <f>[1]工作表1!SVA5</f>
        <v>0</v>
      </c>
      <c r="SUA5" s="6">
        <f>[1]工作表1!SVB5</f>
        <v>0</v>
      </c>
      <c r="SUB5" s="6">
        <f>[1]工作表1!SVC5</f>
        <v>0</v>
      </c>
      <c r="SUC5" s="6">
        <f>[1]工作表1!SVD5</f>
        <v>0</v>
      </c>
      <c r="SUD5" s="6">
        <f>[1]工作表1!SVE5</f>
        <v>0</v>
      </c>
      <c r="SUE5" s="6">
        <f>[1]工作表1!SVF5</f>
        <v>0</v>
      </c>
      <c r="SUF5" s="6">
        <f>[1]工作表1!SVG5</f>
        <v>0</v>
      </c>
      <c r="SUG5" s="6">
        <f>[1]工作表1!SVH5</f>
        <v>0</v>
      </c>
      <c r="SUH5" s="6">
        <f>[1]工作表1!SVI5</f>
        <v>0</v>
      </c>
      <c r="SUI5" s="6">
        <f>[1]工作表1!SVJ5</f>
        <v>0</v>
      </c>
      <c r="SUJ5" s="6">
        <f>[1]工作表1!SVK5</f>
        <v>0</v>
      </c>
      <c r="SUK5" s="6">
        <f>[1]工作表1!SVL5</f>
        <v>0</v>
      </c>
      <c r="SUL5" s="6">
        <f>[1]工作表1!SVM5</f>
        <v>0</v>
      </c>
      <c r="SUM5" s="6">
        <f>[1]工作表1!SVN5</f>
        <v>0</v>
      </c>
      <c r="SUN5" s="6">
        <f>[1]工作表1!SVO5</f>
        <v>0</v>
      </c>
      <c r="SUO5" s="6">
        <f>[1]工作表1!SVP5</f>
        <v>0</v>
      </c>
      <c r="SUP5" s="6">
        <f>[1]工作表1!SVQ5</f>
        <v>0</v>
      </c>
      <c r="SUQ5" s="6">
        <f>[1]工作表1!SVR5</f>
        <v>0</v>
      </c>
      <c r="SUR5" s="6">
        <f>[1]工作表1!SVS5</f>
        <v>0</v>
      </c>
      <c r="SUS5" s="6">
        <f>[1]工作表1!SVT5</f>
        <v>0</v>
      </c>
      <c r="SUT5" s="6">
        <f>[1]工作表1!SVU5</f>
        <v>0</v>
      </c>
      <c r="SUU5" s="6">
        <f>[1]工作表1!SVV5</f>
        <v>0</v>
      </c>
      <c r="SUV5" s="6">
        <f>[1]工作表1!SVW5</f>
        <v>0</v>
      </c>
      <c r="SUW5" s="6">
        <f>[1]工作表1!SVX5</f>
        <v>0</v>
      </c>
      <c r="SUX5" s="6">
        <f>[1]工作表1!SVY5</f>
        <v>0</v>
      </c>
      <c r="SUY5" s="6">
        <f>[1]工作表1!SVZ5</f>
        <v>0</v>
      </c>
      <c r="SUZ5" s="6">
        <f>[1]工作表1!SWA5</f>
        <v>0</v>
      </c>
      <c r="SVA5" s="6">
        <f>[1]工作表1!SWB5</f>
        <v>0</v>
      </c>
      <c r="SVB5" s="6">
        <f>[1]工作表1!SWC5</f>
        <v>0</v>
      </c>
      <c r="SVC5" s="6">
        <f>[1]工作表1!SWD5</f>
        <v>0</v>
      </c>
      <c r="SVD5" s="6">
        <f>[1]工作表1!SWE5</f>
        <v>0</v>
      </c>
      <c r="SVE5" s="6">
        <f>[1]工作表1!SWF5</f>
        <v>0</v>
      </c>
      <c r="SVF5" s="6">
        <f>[1]工作表1!SWG5</f>
        <v>0</v>
      </c>
      <c r="SVG5" s="6">
        <f>[1]工作表1!SWH5</f>
        <v>0</v>
      </c>
      <c r="SVH5" s="6">
        <f>[1]工作表1!SWI5</f>
        <v>0</v>
      </c>
      <c r="SVI5" s="6">
        <f>[1]工作表1!SWJ5</f>
        <v>0</v>
      </c>
      <c r="SVJ5" s="6">
        <f>[1]工作表1!SWK5</f>
        <v>0</v>
      </c>
      <c r="SVK5" s="6">
        <f>[1]工作表1!SWL5</f>
        <v>0</v>
      </c>
      <c r="SVL5" s="6">
        <f>[1]工作表1!SWM5</f>
        <v>0</v>
      </c>
      <c r="SVM5" s="6">
        <f>[1]工作表1!SWN5</f>
        <v>0</v>
      </c>
      <c r="SVN5" s="6">
        <f>[1]工作表1!SWO5</f>
        <v>0</v>
      </c>
      <c r="SVO5" s="6">
        <f>[1]工作表1!SWP5</f>
        <v>0</v>
      </c>
      <c r="SVP5" s="6">
        <f>[1]工作表1!SWQ5</f>
        <v>0</v>
      </c>
      <c r="SVQ5" s="6">
        <f>[1]工作表1!SWR5</f>
        <v>0</v>
      </c>
      <c r="SVR5" s="6">
        <f>[1]工作表1!SWS5</f>
        <v>0</v>
      </c>
      <c r="SVS5" s="6">
        <f>[1]工作表1!SWT5</f>
        <v>0</v>
      </c>
      <c r="SVT5" s="6">
        <f>[1]工作表1!SWU5</f>
        <v>0</v>
      </c>
      <c r="SVU5" s="6">
        <f>[1]工作表1!SWV5</f>
        <v>0</v>
      </c>
      <c r="SVV5" s="6">
        <f>[1]工作表1!SWW5</f>
        <v>0</v>
      </c>
      <c r="SVW5" s="6">
        <f>[1]工作表1!SWX5</f>
        <v>0</v>
      </c>
      <c r="SVX5" s="6">
        <f>[1]工作表1!SWY5</f>
        <v>0</v>
      </c>
      <c r="SVY5" s="6">
        <f>[1]工作表1!SWZ5</f>
        <v>0</v>
      </c>
      <c r="SVZ5" s="6">
        <f>[1]工作表1!SXA5</f>
        <v>0</v>
      </c>
      <c r="SWA5" s="6">
        <f>[1]工作表1!SXB5</f>
        <v>0</v>
      </c>
      <c r="SWB5" s="6">
        <f>[1]工作表1!SXC5</f>
        <v>0</v>
      </c>
      <c r="SWC5" s="6">
        <f>[1]工作表1!SXD5</f>
        <v>0</v>
      </c>
      <c r="SWD5" s="6">
        <f>[1]工作表1!SXE5</f>
        <v>0</v>
      </c>
      <c r="SWE5" s="6">
        <f>[1]工作表1!SXF5</f>
        <v>0</v>
      </c>
      <c r="SWF5" s="6">
        <f>[1]工作表1!SXG5</f>
        <v>0</v>
      </c>
      <c r="SWG5" s="6">
        <f>[1]工作表1!SXH5</f>
        <v>0</v>
      </c>
      <c r="SWH5" s="6">
        <f>[1]工作表1!SXI5</f>
        <v>0</v>
      </c>
      <c r="SWI5" s="6">
        <f>[1]工作表1!SXJ5</f>
        <v>0</v>
      </c>
      <c r="SWJ5" s="6">
        <f>[1]工作表1!SXK5</f>
        <v>0</v>
      </c>
      <c r="SWK5" s="6">
        <f>[1]工作表1!SXL5</f>
        <v>0</v>
      </c>
      <c r="SWL5" s="6">
        <f>[1]工作表1!SXM5</f>
        <v>0</v>
      </c>
      <c r="SWM5" s="6">
        <f>[1]工作表1!SXN5</f>
        <v>0</v>
      </c>
      <c r="SWN5" s="6">
        <f>[1]工作表1!SXO5</f>
        <v>0</v>
      </c>
      <c r="SWO5" s="6">
        <f>[1]工作表1!SXP5</f>
        <v>0</v>
      </c>
      <c r="SWP5" s="6">
        <f>[1]工作表1!SXQ5</f>
        <v>0</v>
      </c>
      <c r="SWQ5" s="6">
        <f>[1]工作表1!SXR5</f>
        <v>0</v>
      </c>
      <c r="SWR5" s="6">
        <f>[1]工作表1!SXS5</f>
        <v>0</v>
      </c>
      <c r="SWS5" s="6">
        <f>[1]工作表1!SXT5</f>
        <v>0</v>
      </c>
      <c r="SWT5" s="6">
        <f>[1]工作表1!SXU5</f>
        <v>0</v>
      </c>
      <c r="SWU5" s="6">
        <f>[1]工作表1!SXV5</f>
        <v>0</v>
      </c>
      <c r="SWV5" s="6">
        <f>[1]工作表1!SXW5</f>
        <v>0</v>
      </c>
      <c r="SWW5" s="6">
        <f>[1]工作表1!SXX5</f>
        <v>0</v>
      </c>
      <c r="SWX5" s="6">
        <f>[1]工作表1!SXY5</f>
        <v>0</v>
      </c>
      <c r="SWY5" s="6">
        <f>[1]工作表1!SXZ5</f>
        <v>0</v>
      </c>
      <c r="SWZ5" s="6">
        <f>[1]工作表1!SYA5</f>
        <v>0</v>
      </c>
      <c r="SXA5" s="6">
        <f>[1]工作表1!SYB5</f>
        <v>0</v>
      </c>
      <c r="SXB5" s="6">
        <f>[1]工作表1!SYC5</f>
        <v>0</v>
      </c>
      <c r="SXC5" s="6">
        <f>[1]工作表1!SYD5</f>
        <v>0</v>
      </c>
      <c r="SXD5" s="6">
        <f>[1]工作表1!SYE5</f>
        <v>0</v>
      </c>
      <c r="SXE5" s="6">
        <f>[1]工作表1!SYF5</f>
        <v>0</v>
      </c>
      <c r="SXF5" s="6">
        <f>[1]工作表1!SYG5</f>
        <v>0</v>
      </c>
      <c r="SXG5" s="6">
        <f>[1]工作表1!SYH5</f>
        <v>0</v>
      </c>
      <c r="SXH5" s="6">
        <f>[1]工作表1!SYI5</f>
        <v>0</v>
      </c>
      <c r="SXI5" s="6">
        <f>[1]工作表1!SYJ5</f>
        <v>0</v>
      </c>
      <c r="SXJ5" s="6">
        <f>[1]工作表1!SYK5</f>
        <v>0</v>
      </c>
      <c r="SXK5" s="6">
        <f>[1]工作表1!SYL5</f>
        <v>0</v>
      </c>
      <c r="SXL5" s="6">
        <f>[1]工作表1!SYM5</f>
        <v>0</v>
      </c>
      <c r="SXM5" s="6">
        <f>[1]工作表1!SYN5</f>
        <v>0</v>
      </c>
      <c r="SXN5" s="6">
        <f>[1]工作表1!SYO5</f>
        <v>0</v>
      </c>
      <c r="SXO5" s="6">
        <f>[1]工作表1!SYP5</f>
        <v>0</v>
      </c>
      <c r="SXP5" s="6">
        <f>[1]工作表1!SYQ5</f>
        <v>0</v>
      </c>
      <c r="SXQ5" s="6">
        <f>[1]工作表1!SYR5</f>
        <v>0</v>
      </c>
      <c r="SXR5" s="6">
        <f>[1]工作表1!SYS5</f>
        <v>0</v>
      </c>
      <c r="SXS5" s="6">
        <f>[1]工作表1!SYT5</f>
        <v>0</v>
      </c>
      <c r="SXT5" s="6">
        <f>[1]工作表1!SYU5</f>
        <v>0</v>
      </c>
      <c r="SXU5" s="6">
        <f>[1]工作表1!SYV5</f>
        <v>0</v>
      </c>
      <c r="SXV5" s="6">
        <f>[1]工作表1!SYW5</f>
        <v>0</v>
      </c>
      <c r="SXW5" s="6">
        <f>[1]工作表1!SYX5</f>
        <v>0</v>
      </c>
      <c r="SXX5" s="6">
        <f>[1]工作表1!SYY5</f>
        <v>0</v>
      </c>
      <c r="SXY5" s="6">
        <f>[1]工作表1!SYZ5</f>
        <v>0</v>
      </c>
      <c r="SXZ5" s="6">
        <f>[1]工作表1!SZA5</f>
        <v>0</v>
      </c>
      <c r="SYA5" s="6">
        <f>[1]工作表1!SZB5</f>
        <v>0</v>
      </c>
      <c r="SYB5" s="6">
        <f>[1]工作表1!SZC5</f>
        <v>0</v>
      </c>
      <c r="SYC5" s="6">
        <f>[1]工作表1!SZD5</f>
        <v>0</v>
      </c>
      <c r="SYD5" s="6">
        <f>[1]工作表1!SZE5</f>
        <v>0</v>
      </c>
      <c r="SYE5" s="6">
        <f>[1]工作表1!SZF5</f>
        <v>0</v>
      </c>
      <c r="SYF5" s="6">
        <f>[1]工作表1!SZG5</f>
        <v>0</v>
      </c>
      <c r="SYG5" s="6">
        <f>[1]工作表1!SZH5</f>
        <v>0</v>
      </c>
      <c r="SYH5" s="6">
        <f>[1]工作表1!SZI5</f>
        <v>0</v>
      </c>
      <c r="SYI5" s="6">
        <f>[1]工作表1!SZJ5</f>
        <v>0</v>
      </c>
      <c r="SYJ5" s="6">
        <f>[1]工作表1!SZK5</f>
        <v>0</v>
      </c>
      <c r="SYK5" s="6">
        <f>[1]工作表1!SZL5</f>
        <v>0</v>
      </c>
      <c r="SYL5" s="6">
        <f>[1]工作表1!SZM5</f>
        <v>0</v>
      </c>
      <c r="SYM5" s="6">
        <f>[1]工作表1!SZN5</f>
        <v>0</v>
      </c>
      <c r="SYN5" s="6">
        <f>[1]工作表1!SZO5</f>
        <v>0</v>
      </c>
      <c r="SYO5" s="6">
        <f>[1]工作表1!SZP5</f>
        <v>0</v>
      </c>
      <c r="SYP5" s="6">
        <f>[1]工作表1!SZQ5</f>
        <v>0</v>
      </c>
      <c r="SYQ5" s="6">
        <f>[1]工作表1!SZR5</f>
        <v>0</v>
      </c>
      <c r="SYR5" s="6">
        <f>[1]工作表1!SZS5</f>
        <v>0</v>
      </c>
      <c r="SYS5" s="6">
        <f>[1]工作表1!SZT5</f>
        <v>0</v>
      </c>
      <c r="SYT5" s="6">
        <f>[1]工作表1!SZU5</f>
        <v>0</v>
      </c>
      <c r="SYU5" s="6">
        <f>[1]工作表1!SZV5</f>
        <v>0</v>
      </c>
      <c r="SYV5" s="6">
        <f>[1]工作表1!SZW5</f>
        <v>0</v>
      </c>
      <c r="SYW5" s="6">
        <f>[1]工作表1!SZX5</f>
        <v>0</v>
      </c>
      <c r="SYX5" s="6">
        <f>[1]工作表1!SZY5</f>
        <v>0</v>
      </c>
      <c r="SYY5" s="6">
        <f>[1]工作表1!SZZ5</f>
        <v>0</v>
      </c>
      <c r="SYZ5" s="6">
        <f>[1]工作表1!TAA5</f>
        <v>0</v>
      </c>
      <c r="SZA5" s="6">
        <f>[1]工作表1!TAB5</f>
        <v>0</v>
      </c>
      <c r="SZB5" s="6">
        <f>[1]工作表1!TAC5</f>
        <v>0</v>
      </c>
      <c r="SZC5" s="6">
        <f>[1]工作表1!TAD5</f>
        <v>0</v>
      </c>
      <c r="SZD5" s="6">
        <f>[1]工作表1!TAE5</f>
        <v>0</v>
      </c>
      <c r="SZE5" s="6">
        <f>[1]工作表1!TAF5</f>
        <v>0</v>
      </c>
      <c r="SZF5" s="6">
        <f>[1]工作表1!TAG5</f>
        <v>0</v>
      </c>
      <c r="SZG5" s="6">
        <f>[1]工作表1!TAH5</f>
        <v>0</v>
      </c>
      <c r="SZH5" s="6">
        <f>[1]工作表1!TAI5</f>
        <v>0</v>
      </c>
      <c r="SZI5" s="6">
        <f>[1]工作表1!TAJ5</f>
        <v>0</v>
      </c>
      <c r="SZJ5" s="6">
        <f>[1]工作表1!TAK5</f>
        <v>0</v>
      </c>
      <c r="SZK5" s="6">
        <f>[1]工作表1!TAL5</f>
        <v>0</v>
      </c>
      <c r="SZL5" s="6">
        <f>[1]工作表1!TAM5</f>
        <v>0</v>
      </c>
      <c r="SZM5" s="6">
        <f>[1]工作表1!TAN5</f>
        <v>0</v>
      </c>
      <c r="SZN5" s="6">
        <f>[1]工作表1!TAO5</f>
        <v>0</v>
      </c>
      <c r="SZO5" s="6">
        <f>[1]工作表1!TAP5</f>
        <v>0</v>
      </c>
      <c r="SZP5" s="6">
        <f>[1]工作表1!TAQ5</f>
        <v>0</v>
      </c>
      <c r="SZQ5" s="6">
        <f>[1]工作表1!TAR5</f>
        <v>0</v>
      </c>
      <c r="SZR5" s="6">
        <f>[1]工作表1!TAS5</f>
        <v>0</v>
      </c>
      <c r="SZS5" s="6">
        <f>[1]工作表1!TAT5</f>
        <v>0</v>
      </c>
      <c r="SZT5" s="6">
        <f>[1]工作表1!TAU5</f>
        <v>0</v>
      </c>
      <c r="SZU5" s="6">
        <f>[1]工作表1!TAV5</f>
        <v>0</v>
      </c>
      <c r="SZV5" s="6">
        <f>[1]工作表1!TAW5</f>
        <v>0</v>
      </c>
      <c r="SZW5" s="6">
        <f>[1]工作表1!TAX5</f>
        <v>0</v>
      </c>
      <c r="SZX5" s="6">
        <f>[1]工作表1!TAY5</f>
        <v>0</v>
      </c>
      <c r="SZY5" s="6">
        <f>[1]工作表1!TAZ5</f>
        <v>0</v>
      </c>
      <c r="SZZ5" s="6">
        <f>[1]工作表1!TBA5</f>
        <v>0</v>
      </c>
      <c r="TAA5" s="6">
        <f>[1]工作表1!TBB5</f>
        <v>0</v>
      </c>
      <c r="TAB5" s="6">
        <f>[1]工作表1!TBC5</f>
        <v>0</v>
      </c>
      <c r="TAC5" s="6">
        <f>[1]工作表1!TBD5</f>
        <v>0</v>
      </c>
      <c r="TAD5" s="6">
        <f>[1]工作表1!TBE5</f>
        <v>0</v>
      </c>
      <c r="TAE5" s="6">
        <f>[1]工作表1!TBF5</f>
        <v>0</v>
      </c>
      <c r="TAF5" s="6">
        <f>[1]工作表1!TBG5</f>
        <v>0</v>
      </c>
      <c r="TAG5" s="6">
        <f>[1]工作表1!TBH5</f>
        <v>0</v>
      </c>
      <c r="TAH5" s="6">
        <f>[1]工作表1!TBI5</f>
        <v>0</v>
      </c>
      <c r="TAI5" s="6">
        <f>[1]工作表1!TBJ5</f>
        <v>0</v>
      </c>
      <c r="TAJ5" s="6">
        <f>[1]工作表1!TBK5</f>
        <v>0</v>
      </c>
      <c r="TAK5" s="6">
        <f>[1]工作表1!TBL5</f>
        <v>0</v>
      </c>
      <c r="TAL5" s="6">
        <f>[1]工作表1!TBM5</f>
        <v>0</v>
      </c>
      <c r="TAM5" s="6">
        <f>[1]工作表1!TBN5</f>
        <v>0</v>
      </c>
      <c r="TAN5" s="6">
        <f>[1]工作表1!TBO5</f>
        <v>0</v>
      </c>
      <c r="TAO5" s="6">
        <f>[1]工作表1!TBP5</f>
        <v>0</v>
      </c>
      <c r="TAP5" s="6">
        <f>[1]工作表1!TBQ5</f>
        <v>0</v>
      </c>
      <c r="TAQ5" s="6">
        <f>[1]工作表1!TBR5</f>
        <v>0</v>
      </c>
      <c r="TAR5" s="6">
        <f>[1]工作表1!TBS5</f>
        <v>0</v>
      </c>
      <c r="TAS5" s="6">
        <f>[1]工作表1!TBT5</f>
        <v>0</v>
      </c>
      <c r="TAT5" s="6">
        <f>[1]工作表1!TBU5</f>
        <v>0</v>
      </c>
      <c r="TAU5" s="6">
        <f>[1]工作表1!TBV5</f>
        <v>0</v>
      </c>
      <c r="TAV5" s="6">
        <f>[1]工作表1!TBW5</f>
        <v>0</v>
      </c>
      <c r="TAW5" s="6">
        <f>[1]工作表1!TBX5</f>
        <v>0</v>
      </c>
      <c r="TAX5" s="6">
        <f>[1]工作表1!TBY5</f>
        <v>0</v>
      </c>
      <c r="TAY5" s="6">
        <f>[1]工作表1!TBZ5</f>
        <v>0</v>
      </c>
      <c r="TAZ5" s="6">
        <f>[1]工作表1!TCA5</f>
        <v>0</v>
      </c>
      <c r="TBA5" s="6">
        <f>[1]工作表1!TCB5</f>
        <v>0</v>
      </c>
      <c r="TBB5" s="6">
        <f>[1]工作表1!TCC5</f>
        <v>0</v>
      </c>
      <c r="TBC5" s="6">
        <f>[1]工作表1!TCD5</f>
        <v>0</v>
      </c>
      <c r="TBD5" s="6">
        <f>[1]工作表1!TCE5</f>
        <v>0</v>
      </c>
      <c r="TBE5" s="6">
        <f>[1]工作表1!TCF5</f>
        <v>0</v>
      </c>
      <c r="TBF5" s="6">
        <f>[1]工作表1!TCG5</f>
        <v>0</v>
      </c>
      <c r="TBG5" s="6">
        <f>[1]工作表1!TCH5</f>
        <v>0</v>
      </c>
      <c r="TBH5" s="6">
        <f>[1]工作表1!TCI5</f>
        <v>0</v>
      </c>
      <c r="TBI5" s="6">
        <f>[1]工作表1!TCJ5</f>
        <v>0</v>
      </c>
      <c r="TBJ5" s="6">
        <f>[1]工作表1!TCK5</f>
        <v>0</v>
      </c>
      <c r="TBK5" s="6">
        <f>[1]工作表1!TCL5</f>
        <v>0</v>
      </c>
      <c r="TBL5" s="6">
        <f>[1]工作表1!TCM5</f>
        <v>0</v>
      </c>
      <c r="TBM5" s="6">
        <f>[1]工作表1!TCN5</f>
        <v>0</v>
      </c>
      <c r="TBN5" s="6">
        <f>[1]工作表1!TCO5</f>
        <v>0</v>
      </c>
      <c r="TBO5" s="6">
        <f>[1]工作表1!TCP5</f>
        <v>0</v>
      </c>
      <c r="TBP5" s="6">
        <f>[1]工作表1!TCQ5</f>
        <v>0</v>
      </c>
      <c r="TBQ5" s="6">
        <f>[1]工作表1!TCR5</f>
        <v>0</v>
      </c>
      <c r="TBR5" s="6">
        <f>[1]工作表1!TCS5</f>
        <v>0</v>
      </c>
      <c r="TBS5" s="6">
        <f>[1]工作表1!TCT5</f>
        <v>0</v>
      </c>
      <c r="TBT5" s="6">
        <f>[1]工作表1!TCU5</f>
        <v>0</v>
      </c>
      <c r="TBU5" s="6">
        <f>[1]工作表1!TCV5</f>
        <v>0</v>
      </c>
      <c r="TBV5" s="6">
        <f>[1]工作表1!TCW5</f>
        <v>0</v>
      </c>
      <c r="TBW5" s="6">
        <f>[1]工作表1!TCX5</f>
        <v>0</v>
      </c>
      <c r="TBX5" s="6">
        <f>[1]工作表1!TCY5</f>
        <v>0</v>
      </c>
      <c r="TBY5" s="6">
        <f>[1]工作表1!TCZ5</f>
        <v>0</v>
      </c>
      <c r="TBZ5" s="6">
        <f>[1]工作表1!TDA5</f>
        <v>0</v>
      </c>
      <c r="TCA5" s="6">
        <f>[1]工作表1!TDB5</f>
        <v>0</v>
      </c>
      <c r="TCB5" s="6">
        <f>[1]工作表1!TDC5</f>
        <v>0</v>
      </c>
      <c r="TCC5" s="6">
        <f>[1]工作表1!TDD5</f>
        <v>0</v>
      </c>
      <c r="TCD5" s="6">
        <f>[1]工作表1!TDE5</f>
        <v>0</v>
      </c>
      <c r="TCE5" s="6">
        <f>[1]工作表1!TDF5</f>
        <v>0</v>
      </c>
      <c r="TCF5" s="6">
        <f>[1]工作表1!TDG5</f>
        <v>0</v>
      </c>
      <c r="TCG5" s="6">
        <f>[1]工作表1!TDH5</f>
        <v>0</v>
      </c>
      <c r="TCH5" s="6">
        <f>[1]工作表1!TDI5</f>
        <v>0</v>
      </c>
      <c r="TCI5" s="6">
        <f>[1]工作表1!TDJ5</f>
        <v>0</v>
      </c>
      <c r="TCJ5" s="6">
        <f>[1]工作表1!TDK5</f>
        <v>0</v>
      </c>
      <c r="TCK5" s="6">
        <f>[1]工作表1!TDL5</f>
        <v>0</v>
      </c>
      <c r="TCL5" s="6">
        <f>[1]工作表1!TDM5</f>
        <v>0</v>
      </c>
      <c r="TCM5" s="6">
        <f>[1]工作表1!TDN5</f>
        <v>0</v>
      </c>
      <c r="TCN5" s="6">
        <f>[1]工作表1!TDO5</f>
        <v>0</v>
      </c>
      <c r="TCO5" s="6">
        <f>[1]工作表1!TDP5</f>
        <v>0</v>
      </c>
      <c r="TCP5" s="6">
        <f>[1]工作表1!TDQ5</f>
        <v>0</v>
      </c>
      <c r="TCQ5" s="6">
        <f>[1]工作表1!TDR5</f>
        <v>0</v>
      </c>
      <c r="TCR5" s="6">
        <f>[1]工作表1!TDS5</f>
        <v>0</v>
      </c>
      <c r="TCS5" s="6">
        <f>[1]工作表1!TDT5</f>
        <v>0</v>
      </c>
      <c r="TCT5" s="6">
        <f>[1]工作表1!TDU5</f>
        <v>0</v>
      </c>
      <c r="TCU5" s="6">
        <f>[1]工作表1!TDV5</f>
        <v>0</v>
      </c>
      <c r="TCV5" s="6">
        <f>[1]工作表1!TDW5</f>
        <v>0</v>
      </c>
      <c r="TCW5" s="6">
        <f>[1]工作表1!TDX5</f>
        <v>0</v>
      </c>
      <c r="TCX5" s="6">
        <f>[1]工作表1!TDY5</f>
        <v>0</v>
      </c>
      <c r="TCY5" s="6">
        <f>[1]工作表1!TDZ5</f>
        <v>0</v>
      </c>
      <c r="TCZ5" s="6">
        <f>[1]工作表1!TEA5</f>
        <v>0</v>
      </c>
      <c r="TDA5" s="6">
        <f>[1]工作表1!TEB5</f>
        <v>0</v>
      </c>
      <c r="TDB5" s="6">
        <f>[1]工作表1!TEC5</f>
        <v>0</v>
      </c>
      <c r="TDC5" s="6">
        <f>[1]工作表1!TED5</f>
        <v>0</v>
      </c>
      <c r="TDD5" s="6">
        <f>[1]工作表1!TEE5</f>
        <v>0</v>
      </c>
      <c r="TDE5" s="6">
        <f>[1]工作表1!TEF5</f>
        <v>0</v>
      </c>
      <c r="TDF5" s="6">
        <f>[1]工作表1!TEG5</f>
        <v>0</v>
      </c>
      <c r="TDG5" s="6">
        <f>[1]工作表1!TEH5</f>
        <v>0</v>
      </c>
      <c r="TDH5" s="6">
        <f>[1]工作表1!TEI5</f>
        <v>0</v>
      </c>
      <c r="TDI5" s="6">
        <f>[1]工作表1!TEJ5</f>
        <v>0</v>
      </c>
      <c r="TDJ5" s="6">
        <f>[1]工作表1!TEK5</f>
        <v>0</v>
      </c>
      <c r="TDK5" s="6">
        <f>[1]工作表1!TEL5</f>
        <v>0</v>
      </c>
      <c r="TDL5" s="6">
        <f>[1]工作表1!TEM5</f>
        <v>0</v>
      </c>
      <c r="TDM5" s="6">
        <f>[1]工作表1!TEN5</f>
        <v>0</v>
      </c>
      <c r="TDN5" s="6">
        <f>[1]工作表1!TEO5</f>
        <v>0</v>
      </c>
      <c r="TDO5" s="6">
        <f>[1]工作表1!TEP5</f>
        <v>0</v>
      </c>
      <c r="TDP5" s="6">
        <f>[1]工作表1!TEQ5</f>
        <v>0</v>
      </c>
      <c r="TDQ5" s="6">
        <f>[1]工作表1!TER5</f>
        <v>0</v>
      </c>
      <c r="TDR5" s="6">
        <f>[1]工作表1!TES5</f>
        <v>0</v>
      </c>
      <c r="TDS5" s="6">
        <f>[1]工作表1!TET5</f>
        <v>0</v>
      </c>
      <c r="TDT5" s="6">
        <f>[1]工作表1!TEU5</f>
        <v>0</v>
      </c>
      <c r="TDU5" s="6">
        <f>[1]工作表1!TEV5</f>
        <v>0</v>
      </c>
      <c r="TDV5" s="6">
        <f>[1]工作表1!TEW5</f>
        <v>0</v>
      </c>
      <c r="TDW5" s="6">
        <f>[1]工作表1!TEX5</f>
        <v>0</v>
      </c>
      <c r="TDX5" s="6">
        <f>[1]工作表1!TEY5</f>
        <v>0</v>
      </c>
      <c r="TDY5" s="6">
        <f>[1]工作表1!TEZ5</f>
        <v>0</v>
      </c>
      <c r="TDZ5" s="6">
        <f>[1]工作表1!TFA5</f>
        <v>0</v>
      </c>
      <c r="TEA5" s="6">
        <f>[1]工作表1!TFB5</f>
        <v>0</v>
      </c>
      <c r="TEB5" s="6">
        <f>[1]工作表1!TFC5</f>
        <v>0</v>
      </c>
      <c r="TEC5" s="6">
        <f>[1]工作表1!TFD5</f>
        <v>0</v>
      </c>
      <c r="TED5" s="6">
        <f>[1]工作表1!TFE5</f>
        <v>0</v>
      </c>
      <c r="TEE5" s="6">
        <f>[1]工作表1!TFF5</f>
        <v>0</v>
      </c>
      <c r="TEF5" s="6">
        <f>[1]工作表1!TFG5</f>
        <v>0</v>
      </c>
      <c r="TEG5" s="6">
        <f>[1]工作表1!TFH5</f>
        <v>0</v>
      </c>
      <c r="TEH5" s="6">
        <f>[1]工作表1!TFI5</f>
        <v>0</v>
      </c>
      <c r="TEI5" s="6">
        <f>[1]工作表1!TFJ5</f>
        <v>0</v>
      </c>
      <c r="TEJ5" s="6">
        <f>[1]工作表1!TFK5</f>
        <v>0</v>
      </c>
      <c r="TEK5" s="6">
        <f>[1]工作表1!TFL5</f>
        <v>0</v>
      </c>
      <c r="TEL5" s="6">
        <f>[1]工作表1!TFM5</f>
        <v>0</v>
      </c>
      <c r="TEM5" s="6">
        <f>[1]工作表1!TFN5</f>
        <v>0</v>
      </c>
      <c r="TEN5" s="6">
        <f>[1]工作表1!TFO5</f>
        <v>0</v>
      </c>
      <c r="TEO5" s="6">
        <f>[1]工作表1!TFP5</f>
        <v>0</v>
      </c>
      <c r="TEP5" s="6">
        <f>[1]工作表1!TFQ5</f>
        <v>0</v>
      </c>
      <c r="TEQ5" s="6">
        <f>[1]工作表1!TFR5</f>
        <v>0</v>
      </c>
      <c r="TER5" s="6">
        <f>[1]工作表1!TFS5</f>
        <v>0</v>
      </c>
      <c r="TES5" s="6">
        <f>[1]工作表1!TFT5</f>
        <v>0</v>
      </c>
      <c r="TET5" s="6">
        <f>[1]工作表1!TFU5</f>
        <v>0</v>
      </c>
      <c r="TEU5" s="6">
        <f>[1]工作表1!TFV5</f>
        <v>0</v>
      </c>
      <c r="TEV5" s="6">
        <f>[1]工作表1!TFW5</f>
        <v>0</v>
      </c>
      <c r="TEW5" s="6">
        <f>[1]工作表1!TFX5</f>
        <v>0</v>
      </c>
      <c r="TEX5" s="6">
        <f>[1]工作表1!TFY5</f>
        <v>0</v>
      </c>
      <c r="TEY5" s="6">
        <f>[1]工作表1!TFZ5</f>
        <v>0</v>
      </c>
      <c r="TEZ5" s="6">
        <f>[1]工作表1!TGA5</f>
        <v>0</v>
      </c>
      <c r="TFA5" s="6">
        <f>[1]工作表1!TGB5</f>
        <v>0</v>
      </c>
      <c r="TFB5" s="6">
        <f>[1]工作表1!TGC5</f>
        <v>0</v>
      </c>
      <c r="TFC5" s="6">
        <f>[1]工作表1!TGD5</f>
        <v>0</v>
      </c>
      <c r="TFD5" s="6">
        <f>[1]工作表1!TGE5</f>
        <v>0</v>
      </c>
      <c r="TFE5" s="6">
        <f>[1]工作表1!TGF5</f>
        <v>0</v>
      </c>
      <c r="TFF5" s="6">
        <f>[1]工作表1!TGG5</f>
        <v>0</v>
      </c>
      <c r="TFG5" s="6">
        <f>[1]工作表1!TGH5</f>
        <v>0</v>
      </c>
      <c r="TFH5" s="6">
        <f>[1]工作表1!TGI5</f>
        <v>0</v>
      </c>
      <c r="TFI5" s="6">
        <f>[1]工作表1!TGJ5</f>
        <v>0</v>
      </c>
      <c r="TFJ5" s="6">
        <f>[1]工作表1!TGK5</f>
        <v>0</v>
      </c>
      <c r="TFK5" s="6">
        <f>[1]工作表1!TGL5</f>
        <v>0</v>
      </c>
      <c r="TFL5" s="6">
        <f>[1]工作表1!TGM5</f>
        <v>0</v>
      </c>
      <c r="TFM5" s="6">
        <f>[1]工作表1!TGN5</f>
        <v>0</v>
      </c>
      <c r="TFN5" s="6">
        <f>[1]工作表1!TGO5</f>
        <v>0</v>
      </c>
      <c r="TFO5" s="6">
        <f>[1]工作表1!TGP5</f>
        <v>0</v>
      </c>
      <c r="TFP5" s="6">
        <f>[1]工作表1!TGQ5</f>
        <v>0</v>
      </c>
      <c r="TFQ5" s="6">
        <f>[1]工作表1!TGR5</f>
        <v>0</v>
      </c>
      <c r="TFR5" s="6">
        <f>[1]工作表1!TGS5</f>
        <v>0</v>
      </c>
      <c r="TFS5" s="6">
        <f>[1]工作表1!TGT5</f>
        <v>0</v>
      </c>
      <c r="TFT5" s="6">
        <f>[1]工作表1!TGU5</f>
        <v>0</v>
      </c>
      <c r="TFU5" s="6">
        <f>[1]工作表1!TGV5</f>
        <v>0</v>
      </c>
      <c r="TFV5" s="6">
        <f>[1]工作表1!TGW5</f>
        <v>0</v>
      </c>
      <c r="TFW5" s="6">
        <f>[1]工作表1!TGX5</f>
        <v>0</v>
      </c>
      <c r="TFX5" s="6">
        <f>[1]工作表1!TGY5</f>
        <v>0</v>
      </c>
      <c r="TFY5" s="6">
        <f>[1]工作表1!TGZ5</f>
        <v>0</v>
      </c>
      <c r="TFZ5" s="6">
        <f>[1]工作表1!THA5</f>
        <v>0</v>
      </c>
      <c r="TGA5" s="6">
        <f>[1]工作表1!THB5</f>
        <v>0</v>
      </c>
      <c r="TGB5" s="6">
        <f>[1]工作表1!THC5</f>
        <v>0</v>
      </c>
      <c r="TGC5" s="6">
        <f>[1]工作表1!THD5</f>
        <v>0</v>
      </c>
      <c r="TGD5" s="6">
        <f>[1]工作表1!THE5</f>
        <v>0</v>
      </c>
      <c r="TGE5" s="6">
        <f>[1]工作表1!THF5</f>
        <v>0</v>
      </c>
      <c r="TGF5" s="6">
        <f>[1]工作表1!THG5</f>
        <v>0</v>
      </c>
      <c r="TGG5" s="6">
        <f>[1]工作表1!THH5</f>
        <v>0</v>
      </c>
      <c r="TGH5" s="6">
        <f>[1]工作表1!THI5</f>
        <v>0</v>
      </c>
      <c r="TGI5" s="6">
        <f>[1]工作表1!THJ5</f>
        <v>0</v>
      </c>
      <c r="TGJ5" s="6">
        <f>[1]工作表1!THK5</f>
        <v>0</v>
      </c>
      <c r="TGK5" s="6">
        <f>[1]工作表1!THL5</f>
        <v>0</v>
      </c>
      <c r="TGL5" s="6">
        <f>[1]工作表1!THM5</f>
        <v>0</v>
      </c>
      <c r="TGM5" s="6">
        <f>[1]工作表1!THN5</f>
        <v>0</v>
      </c>
      <c r="TGN5" s="6">
        <f>[1]工作表1!THO5</f>
        <v>0</v>
      </c>
      <c r="TGO5" s="6">
        <f>[1]工作表1!THP5</f>
        <v>0</v>
      </c>
      <c r="TGP5" s="6">
        <f>[1]工作表1!THQ5</f>
        <v>0</v>
      </c>
      <c r="TGQ5" s="6">
        <f>[1]工作表1!THR5</f>
        <v>0</v>
      </c>
      <c r="TGR5" s="6">
        <f>[1]工作表1!THS5</f>
        <v>0</v>
      </c>
      <c r="TGS5" s="6">
        <f>[1]工作表1!THT5</f>
        <v>0</v>
      </c>
      <c r="TGT5" s="6">
        <f>[1]工作表1!THU5</f>
        <v>0</v>
      </c>
      <c r="TGU5" s="6">
        <f>[1]工作表1!THV5</f>
        <v>0</v>
      </c>
      <c r="TGV5" s="6">
        <f>[1]工作表1!THW5</f>
        <v>0</v>
      </c>
      <c r="TGW5" s="6">
        <f>[1]工作表1!THX5</f>
        <v>0</v>
      </c>
      <c r="TGX5" s="6">
        <f>[1]工作表1!THY5</f>
        <v>0</v>
      </c>
      <c r="TGY5" s="6">
        <f>[1]工作表1!THZ5</f>
        <v>0</v>
      </c>
      <c r="TGZ5" s="6">
        <f>[1]工作表1!TIA5</f>
        <v>0</v>
      </c>
      <c r="THA5" s="6">
        <f>[1]工作表1!TIB5</f>
        <v>0</v>
      </c>
      <c r="THB5" s="6">
        <f>[1]工作表1!TIC5</f>
        <v>0</v>
      </c>
      <c r="THC5" s="6">
        <f>[1]工作表1!TID5</f>
        <v>0</v>
      </c>
      <c r="THD5" s="6">
        <f>[1]工作表1!TIE5</f>
        <v>0</v>
      </c>
      <c r="THE5" s="6">
        <f>[1]工作表1!TIF5</f>
        <v>0</v>
      </c>
      <c r="THF5" s="6">
        <f>[1]工作表1!TIG5</f>
        <v>0</v>
      </c>
      <c r="THG5" s="6">
        <f>[1]工作表1!TIH5</f>
        <v>0</v>
      </c>
      <c r="THH5" s="6">
        <f>[1]工作表1!TII5</f>
        <v>0</v>
      </c>
      <c r="THI5" s="6">
        <f>[1]工作表1!TIJ5</f>
        <v>0</v>
      </c>
      <c r="THJ5" s="6">
        <f>[1]工作表1!TIK5</f>
        <v>0</v>
      </c>
      <c r="THK5" s="6">
        <f>[1]工作表1!TIL5</f>
        <v>0</v>
      </c>
      <c r="THL5" s="6">
        <f>[1]工作表1!TIM5</f>
        <v>0</v>
      </c>
      <c r="THM5" s="6">
        <f>[1]工作表1!TIN5</f>
        <v>0</v>
      </c>
      <c r="THN5" s="6">
        <f>[1]工作表1!TIO5</f>
        <v>0</v>
      </c>
      <c r="THO5" s="6">
        <f>[1]工作表1!TIP5</f>
        <v>0</v>
      </c>
      <c r="THP5" s="6">
        <f>[1]工作表1!TIQ5</f>
        <v>0</v>
      </c>
      <c r="THQ5" s="6">
        <f>[1]工作表1!TIR5</f>
        <v>0</v>
      </c>
      <c r="THR5" s="6">
        <f>[1]工作表1!TIS5</f>
        <v>0</v>
      </c>
      <c r="THS5" s="6">
        <f>[1]工作表1!TIT5</f>
        <v>0</v>
      </c>
      <c r="THT5" s="6">
        <f>[1]工作表1!TIU5</f>
        <v>0</v>
      </c>
      <c r="THU5" s="6">
        <f>[1]工作表1!TIV5</f>
        <v>0</v>
      </c>
      <c r="THV5" s="6">
        <f>[1]工作表1!TIW5</f>
        <v>0</v>
      </c>
      <c r="THW5" s="6">
        <f>[1]工作表1!TIX5</f>
        <v>0</v>
      </c>
      <c r="THX5" s="6">
        <f>[1]工作表1!TIY5</f>
        <v>0</v>
      </c>
      <c r="THY5" s="6">
        <f>[1]工作表1!TIZ5</f>
        <v>0</v>
      </c>
      <c r="THZ5" s="6">
        <f>[1]工作表1!TJA5</f>
        <v>0</v>
      </c>
      <c r="TIA5" s="6">
        <f>[1]工作表1!TJB5</f>
        <v>0</v>
      </c>
      <c r="TIB5" s="6">
        <f>[1]工作表1!TJC5</f>
        <v>0</v>
      </c>
      <c r="TIC5" s="6">
        <f>[1]工作表1!TJD5</f>
        <v>0</v>
      </c>
      <c r="TID5" s="6">
        <f>[1]工作表1!TJE5</f>
        <v>0</v>
      </c>
      <c r="TIE5" s="6">
        <f>[1]工作表1!TJF5</f>
        <v>0</v>
      </c>
      <c r="TIF5" s="6">
        <f>[1]工作表1!TJG5</f>
        <v>0</v>
      </c>
      <c r="TIG5" s="6">
        <f>[1]工作表1!TJH5</f>
        <v>0</v>
      </c>
      <c r="TIH5" s="6">
        <f>[1]工作表1!TJI5</f>
        <v>0</v>
      </c>
      <c r="TII5" s="6">
        <f>[1]工作表1!TJJ5</f>
        <v>0</v>
      </c>
      <c r="TIJ5" s="6">
        <f>[1]工作表1!TJK5</f>
        <v>0</v>
      </c>
      <c r="TIK5" s="6">
        <f>[1]工作表1!TJL5</f>
        <v>0</v>
      </c>
      <c r="TIL5" s="6">
        <f>[1]工作表1!TJM5</f>
        <v>0</v>
      </c>
      <c r="TIM5" s="6">
        <f>[1]工作表1!TJN5</f>
        <v>0</v>
      </c>
      <c r="TIN5" s="6">
        <f>[1]工作表1!TJO5</f>
        <v>0</v>
      </c>
      <c r="TIO5" s="6">
        <f>[1]工作表1!TJP5</f>
        <v>0</v>
      </c>
      <c r="TIP5" s="6">
        <f>[1]工作表1!TJQ5</f>
        <v>0</v>
      </c>
      <c r="TIQ5" s="6">
        <f>[1]工作表1!TJR5</f>
        <v>0</v>
      </c>
      <c r="TIR5" s="6">
        <f>[1]工作表1!TJS5</f>
        <v>0</v>
      </c>
      <c r="TIS5" s="6">
        <f>[1]工作表1!TJT5</f>
        <v>0</v>
      </c>
      <c r="TIT5" s="6">
        <f>[1]工作表1!TJU5</f>
        <v>0</v>
      </c>
      <c r="TIU5" s="6">
        <f>[1]工作表1!TJV5</f>
        <v>0</v>
      </c>
      <c r="TIV5" s="6">
        <f>[1]工作表1!TJW5</f>
        <v>0</v>
      </c>
      <c r="TIW5" s="6">
        <f>[1]工作表1!TJX5</f>
        <v>0</v>
      </c>
      <c r="TIX5" s="6">
        <f>[1]工作表1!TJY5</f>
        <v>0</v>
      </c>
      <c r="TIY5" s="6">
        <f>[1]工作表1!TJZ5</f>
        <v>0</v>
      </c>
      <c r="TIZ5" s="6">
        <f>[1]工作表1!TKA5</f>
        <v>0</v>
      </c>
      <c r="TJA5" s="6">
        <f>[1]工作表1!TKB5</f>
        <v>0</v>
      </c>
      <c r="TJB5" s="6">
        <f>[1]工作表1!TKC5</f>
        <v>0</v>
      </c>
      <c r="TJC5" s="6">
        <f>[1]工作表1!TKD5</f>
        <v>0</v>
      </c>
      <c r="TJD5" s="6">
        <f>[1]工作表1!TKE5</f>
        <v>0</v>
      </c>
      <c r="TJE5" s="6">
        <f>[1]工作表1!TKF5</f>
        <v>0</v>
      </c>
      <c r="TJF5" s="6">
        <f>[1]工作表1!TKG5</f>
        <v>0</v>
      </c>
      <c r="TJG5" s="6">
        <f>[1]工作表1!TKH5</f>
        <v>0</v>
      </c>
      <c r="TJH5" s="6">
        <f>[1]工作表1!TKI5</f>
        <v>0</v>
      </c>
      <c r="TJI5" s="6">
        <f>[1]工作表1!TKJ5</f>
        <v>0</v>
      </c>
      <c r="TJJ5" s="6">
        <f>[1]工作表1!TKK5</f>
        <v>0</v>
      </c>
      <c r="TJK5" s="6">
        <f>[1]工作表1!TKL5</f>
        <v>0</v>
      </c>
      <c r="TJL5" s="6">
        <f>[1]工作表1!TKM5</f>
        <v>0</v>
      </c>
      <c r="TJM5" s="6">
        <f>[1]工作表1!TKN5</f>
        <v>0</v>
      </c>
      <c r="TJN5" s="6">
        <f>[1]工作表1!TKO5</f>
        <v>0</v>
      </c>
      <c r="TJO5" s="6">
        <f>[1]工作表1!TKP5</f>
        <v>0</v>
      </c>
      <c r="TJP5" s="6">
        <f>[1]工作表1!TKQ5</f>
        <v>0</v>
      </c>
      <c r="TJQ5" s="6">
        <f>[1]工作表1!TKR5</f>
        <v>0</v>
      </c>
      <c r="TJR5" s="6">
        <f>[1]工作表1!TKS5</f>
        <v>0</v>
      </c>
      <c r="TJS5" s="6">
        <f>[1]工作表1!TKT5</f>
        <v>0</v>
      </c>
      <c r="TJT5" s="6">
        <f>[1]工作表1!TKU5</f>
        <v>0</v>
      </c>
      <c r="TJU5" s="6">
        <f>[1]工作表1!TKV5</f>
        <v>0</v>
      </c>
      <c r="TJV5" s="6">
        <f>[1]工作表1!TKW5</f>
        <v>0</v>
      </c>
      <c r="TJW5" s="6">
        <f>[1]工作表1!TKX5</f>
        <v>0</v>
      </c>
      <c r="TJX5" s="6">
        <f>[1]工作表1!TKY5</f>
        <v>0</v>
      </c>
      <c r="TJY5" s="6">
        <f>[1]工作表1!TKZ5</f>
        <v>0</v>
      </c>
      <c r="TJZ5" s="6">
        <f>[1]工作表1!TLA5</f>
        <v>0</v>
      </c>
      <c r="TKA5" s="6">
        <f>[1]工作表1!TLB5</f>
        <v>0</v>
      </c>
      <c r="TKB5" s="6">
        <f>[1]工作表1!TLC5</f>
        <v>0</v>
      </c>
      <c r="TKC5" s="6">
        <f>[1]工作表1!TLD5</f>
        <v>0</v>
      </c>
      <c r="TKD5" s="6">
        <f>[1]工作表1!TLE5</f>
        <v>0</v>
      </c>
      <c r="TKE5" s="6">
        <f>[1]工作表1!TLF5</f>
        <v>0</v>
      </c>
      <c r="TKF5" s="6">
        <f>[1]工作表1!TLG5</f>
        <v>0</v>
      </c>
      <c r="TKG5" s="6">
        <f>[1]工作表1!TLH5</f>
        <v>0</v>
      </c>
      <c r="TKH5" s="6">
        <f>[1]工作表1!TLI5</f>
        <v>0</v>
      </c>
      <c r="TKI5" s="6">
        <f>[1]工作表1!TLJ5</f>
        <v>0</v>
      </c>
      <c r="TKJ5" s="6">
        <f>[1]工作表1!TLK5</f>
        <v>0</v>
      </c>
      <c r="TKK5" s="6">
        <f>[1]工作表1!TLL5</f>
        <v>0</v>
      </c>
      <c r="TKL5" s="6">
        <f>[1]工作表1!TLM5</f>
        <v>0</v>
      </c>
      <c r="TKM5" s="6">
        <f>[1]工作表1!TLN5</f>
        <v>0</v>
      </c>
      <c r="TKN5" s="6">
        <f>[1]工作表1!TLO5</f>
        <v>0</v>
      </c>
      <c r="TKO5" s="6">
        <f>[1]工作表1!TLP5</f>
        <v>0</v>
      </c>
      <c r="TKP5" s="6">
        <f>[1]工作表1!TLQ5</f>
        <v>0</v>
      </c>
      <c r="TKQ5" s="6">
        <f>[1]工作表1!TLR5</f>
        <v>0</v>
      </c>
      <c r="TKR5" s="6">
        <f>[1]工作表1!TLS5</f>
        <v>0</v>
      </c>
      <c r="TKS5" s="6">
        <f>[1]工作表1!TLT5</f>
        <v>0</v>
      </c>
      <c r="TKT5" s="6">
        <f>[1]工作表1!TLU5</f>
        <v>0</v>
      </c>
      <c r="TKU5" s="6">
        <f>[1]工作表1!TLV5</f>
        <v>0</v>
      </c>
      <c r="TKV5" s="6">
        <f>[1]工作表1!TLW5</f>
        <v>0</v>
      </c>
      <c r="TKW5" s="6">
        <f>[1]工作表1!TLX5</f>
        <v>0</v>
      </c>
      <c r="TKX5" s="6">
        <f>[1]工作表1!TLY5</f>
        <v>0</v>
      </c>
      <c r="TKY5" s="6">
        <f>[1]工作表1!TLZ5</f>
        <v>0</v>
      </c>
      <c r="TKZ5" s="6">
        <f>[1]工作表1!TMA5</f>
        <v>0</v>
      </c>
      <c r="TLA5" s="6">
        <f>[1]工作表1!TMB5</f>
        <v>0</v>
      </c>
      <c r="TLB5" s="6">
        <f>[1]工作表1!TMC5</f>
        <v>0</v>
      </c>
      <c r="TLC5" s="6">
        <f>[1]工作表1!TMD5</f>
        <v>0</v>
      </c>
      <c r="TLD5" s="6">
        <f>[1]工作表1!TME5</f>
        <v>0</v>
      </c>
      <c r="TLE5" s="6">
        <f>[1]工作表1!TMF5</f>
        <v>0</v>
      </c>
      <c r="TLF5" s="6">
        <f>[1]工作表1!TMG5</f>
        <v>0</v>
      </c>
      <c r="TLG5" s="6">
        <f>[1]工作表1!TMH5</f>
        <v>0</v>
      </c>
      <c r="TLH5" s="6">
        <f>[1]工作表1!TMI5</f>
        <v>0</v>
      </c>
      <c r="TLI5" s="6">
        <f>[1]工作表1!TMJ5</f>
        <v>0</v>
      </c>
      <c r="TLJ5" s="6">
        <f>[1]工作表1!TMK5</f>
        <v>0</v>
      </c>
      <c r="TLK5" s="6">
        <f>[1]工作表1!TML5</f>
        <v>0</v>
      </c>
      <c r="TLL5" s="6">
        <f>[1]工作表1!TMM5</f>
        <v>0</v>
      </c>
      <c r="TLM5" s="6">
        <f>[1]工作表1!TMN5</f>
        <v>0</v>
      </c>
      <c r="TLN5" s="6">
        <f>[1]工作表1!TMO5</f>
        <v>0</v>
      </c>
      <c r="TLO5" s="6">
        <f>[1]工作表1!TMP5</f>
        <v>0</v>
      </c>
      <c r="TLP5" s="6">
        <f>[1]工作表1!TMQ5</f>
        <v>0</v>
      </c>
      <c r="TLQ5" s="6">
        <f>[1]工作表1!TMR5</f>
        <v>0</v>
      </c>
      <c r="TLR5" s="6">
        <f>[1]工作表1!TMS5</f>
        <v>0</v>
      </c>
      <c r="TLS5" s="6">
        <f>[1]工作表1!TMT5</f>
        <v>0</v>
      </c>
      <c r="TLT5" s="6">
        <f>[1]工作表1!TMU5</f>
        <v>0</v>
      </c>
      <c r="TLU5" s="6">
        <f>[1]工作表1!TMV5</f>
        <v>0</v>
      </c>
      <c r="TLV5" s="6">
        <f>[1]工作表1!TMW5</f>
        <v>0</v>
      </c>
      <c r="TLW5" s="6">
        <f>[1]工作表1!TMX5</f>
        <v>0</v>
      </c>
      <c r="TLX5" s="6">
        <f>[1]工作表1!TMY5</f>
        <v>0</v>
      </c>
      <c r="TLY5" s="6">
        <f>[1]工作表1!TMZ5</f>
        <v>0</v>
      </c>
      <c r="TLZ5" s="6">
        <f>[1]工作表1!TNA5</f>
        <v>0</v>
      </c>
      <c r="TMA5" s="6">
        <f>[1]工作表1!TNB5</f>
        <v>0</v>
      </c>
      <c r="TMB5" s="6">
        <f>[1]工作表1!TNC5</f>
        <v>0</v>
      </c>
      <c r="TMC5" s="6">
        <f>[1]工作表1!TND5</f>
        <v>0</v>
      </c>
      <c r="TMD5" s="6">
        <f>[1]工作表1!TNE5</f>
        <v>0</v>
      </c>
      <c r="TME5" s="6">
        <f>[1]工作表1!TNF5</f>
        <v>0</v>
      </c>
      <c r="TMF5" s="6">
        <f>[1]工作表1!TNG5</f>
        <v>0</v>
      </c>
      <c r="TMG5" s="6">
        <f>[1]工作表1!TNH5</f>
        <v>0</v>
      </c>
      <c r="TMH5" s="6">
        <f>[1]工作表1!TNI5</f>
        <v>0</v>
      </c>
      <c r="TMI5" s="6">
        <f>[1]工作表1!TNJ5</f>
        <v>0</v>
      </c>
      <c r="TMJ5" s="6">
        <f>[1]工作表1!TNK5</f>
        <v>0</v>
      </c>
      <c r="TMK5" s="6">
        <f>[1]工作表1!TNL5</f>
        <v>0</v>
      </c>
      <c r="TML5" s="6">
        <f>[1]工作表1!TNM5</f>
        <v>0</v>
      </c>
      <c r="TMM5" s="6">
        <f>[1]工作表1!TNN5</f>
        <v>0</v>
      </c>
      <c r="TMN5" s="6">
        <f>[1]工作表1!TNO5</f>
        <v>0</v>
      </c>
      <c r="TMO5" s="6">
        <f>[1]工作表1!TNP5</f>
        <v>0</v>
      </c>
      <c r="TMP5" s="6">
        <f>[1]工作表1!TNQ5</f>
        <v>0</v>
      </c>
      <c r="TMQ5" s="6">
        <f>[1]工作表1!TNR5</f>
        <v>0</v>
      </c>
      <c r="TMR5" s="6">
        <f>[1]工作表1!TNS5</f>
        <v>0</v>
      </c>
      <c r="TMS5" s="6">
        <f>[1]工作表1!TNT5</f>
        <v>0</v>
      </c>
      <c r="TMT5" s="6">
        <f>[1]工作表1!TNU5</f>
        <v>0</v>
      </c>
      <c r="TMU5" s="6">
        <f>[1]工作表1!TNV5</f>
        <v>0</v>
      </c>
      <c r="TMV5" s="6">
        <f>[1]工作表1!TNW5</f>
        <v>0</v>
      </c>
      <c r="TMW5" s="6">
        <f>[1]工作表1!TNX5</f>
        <v>0</v>
      </c>
      <c r="TMX5" s="6">
        <f>[1]工作表1!TNY5</f>
        <v>0</v>
      </c>
      <c r="TMY5" s="6">
        <f>[1]工作表1!TNZ5</f>
        <v>0</v>
      </c>
      <c r="TMZ5" s="6">
        <f>[1]工作表1!TOA5</f>
        <v>0</v>
      </c>
      <c r="TNA5" s="6">
        <f>[1]工作表1!TOB5</f>
        <v>0</v>
      </c>
      <c r="TNB5" s="6">
        <f>[1]工作表1!TOC5</f>
        <v>0</v>
      </c>
      <c r="TNC5" s="6">
        <f>[1]工作表1!TOD5</f>
        <v>0</v>
      </c>
      <c r="TND5" s="6">
        <f>[1]工作表1!TOE5</f>
        <v>0</v>
      </c>
      <c r="TNE5" s="6">
        <f>[1]工作表1!TOF5</f>
        <v>0</v>
      </c>
      <c r="TNF5" s="6">
        <f>[1]工作表1!TOG5</f>
        <v>0</v>
      </c>
      <c r="TNG5" s="6">
        <f>[1]工作表1!TOH5</f>
        <v>0</v>
      </c>
      <c r="TNH5" s="6">
        <f>[1]工作表1!TOI5</f>
        <v>0</v>
      </c>
      <c r="TNI5" s="6">
        <f>[1]工作表1!TOJ5</f>
        <v>0</v>
      </c>
      <c r="TNJ5" s="6">
        <f>[1]工作表1!TOK5</f>
        <v>0</v>
      </c>
      <c r="TNK5" s="6">
        <f>[1]工作表1!TOL5</f>
        <v>0</v>
      </c>
      <c r="TNL5" s="6">
        <f>[1]工作表1!TOM5</f>
        <v>0</v>
      </c>
      <c r="TNM5" s="6">
        <f>[1]工作表1!TON5</f>
        <v>0</v>
      </c>
      <c r="TNN5" s="6">
        <f>[1]工作表1!TOO5</f>
        <v>0</v>
      </c>
      <c r="TNO5" s="6">
        <f>[1]工作表1!TOP5</f>
        <v>0</v>
      </c>
      <c r="TNP5" s="6">
        <f>[1]工作表1!TOQ5</f>
        <v>0</v>
      </c>
      <c r="TNQ5" s="6">
        <f>[1]工作表1!TOR5</f>
        <v>0</v>
      </c>
      <c r="TNR5" s="6">
        <f>[1]工作表1!TOS5</f>
        <v>0</v>
      </c>
      <c r="TNS5" s="6">
        <f>[1]工作表1!TOT5</f>
        <v>0</v>
      </c>
      <c r="TNT5" s="6">
        <f>[1]工作表1!TOU5</f>
        <v>0</v>
      </c>
      <c r="TNU5" s="6">
        <f>[1]工作表1!TOV5</f>
        <v>0</v>
      </c>
      <c r="TNV5" s="6">
        <f>[1]工作表1!TOW5</f>
        <v>0</v>
      </c>
      <c r="TNW5" s="6">
        <f>[1]工作表1!TOX5</f>
        <v>0</v>
      </c>
      <c r="TNX5" s="6">
        <f>[1]工作表1!TOY5</f>
        <v>0</v>
      </c>
      <c r="TNY5" s="6">
        <f>[1]工作表1!TOZ5</f>
        <v>0</v>
      </c>
      <c r="TNZ5" s="6">
        <f>[1]工作表1!TPA5</f>
        <v>0</v>
      </c>
      <c r="TOA5" s="6">
        <f>[1]工作表1!TPB5</f>
        <v>0</v>
      </c>
      <c r="TOB5" s="6">
        <f>[1]工作表1!TPC5</f>
        <v>0</v>
      </c>
      <c r="TOC5" s="6">
        <f>[1]工作表1!TPD5</f>
        <v>0</v>
      </c>
      <c r="TOD5" s="6">
        <f>[1]工作表1!TPE5</f>
        <v>0</v>
      </c>
      <c r="TOE5" s="6">
        <f>[1]工作表1!TPF5</f>
        <v>0</v>
      </c>
      <c r="TOF5" s="6">
        <f>[1]工作表1!TPG5</f>
        <v>0</v>
      </c>
      <c r="TOG5" s="6">
        <f>[1]工作表1!TPH5</f>
        <v>0</v>
      </c>
      <c r="TOH5" s="6">
        <f>[1]工作表1!TPI5</f>
        <v>0</v>
      </c>
      <c r="TOI5" s="6">
        <f>[1]工作表1!TPJ5</f>
        <v>0</v>
      </c>
      <c r="TOJ5" s="6">
        <f>[1]工作表1!TPK5</f>
        <v>0</v>
      </c>
      <c r="TOK5" s="6">
        <f>[1]工作表1!TPL5</f>
        <v>0</v>
      </c>
      <c r="TOL5" s="6">
        <f>[1]工作表1!TPM5</f>
        <v>0</v>
      </c>
      <c r="TOM5" s="6">
        <f>[1]工作表1!TPN5</f>
        <v>0</v>
      </c>
      <c r="TON5" s="6">
        <f>[1]工作表1!TPO5</f>
        <v>0</v>
      </c>
      <c r="TOO5" s="6">
        <f>[1]工作表1!TPP5</f>
        <v>0</v>
      </c>
      <c r="TOP5" s="6">
        <f>[1]工作表1!TPQ5</f>
        <v>0</v>
      </c>
      <c r="TOQ5" s="6">
        <f>[1]工作表1!TPR5</f>
        <v>0</v>
      </c>
      <c r="TOR5" s="6">
        <f>[1]工作表1!TPS5</f>
        <v>0</v>
      </c>
      <c r="TOS5" s="6">
        <f>[1]工作表1!TPT5</f>
        <v>0</v>
      </c>
      <c r="TOT5" s="6">
        <f>[1]工作表1!TPU5</f>
        <v>0</v>
      </c>
      <c r="TOU5" s="6">
        <f>[1]工作表1!TPV5</f>
        <v>0</v>
      </c>
      <c r="TOV5" s="6">
        <f>[1]工作表1!TPW5</f>
        <v>0</v>
      </c>
      <c r="TOW5" s="6">
        <f>[1]工作表1!TPX5</f>
        <v>0</v>
      </c>
      <c r="TOX5" s="6">
        <f>[1]工作表1!TPY5</f>
        <v>0</v>
      </c>
      <c r="TOY5" s="6">
        <f>[1]工作表1!TPZ5</f>
        <v>0</v>
      </c>
      <c r="TOZ5" s="6">
        <f>[1]工作表1!TQA5</f>
        <v>0</v>
      </c>
      <c r="TPA5" s="6">
        <f>[1]工作表1!TQB5</f>
        <v>0</v>
      </c>
      <c r="TPB5" s="6">
        <f>[1]工作表1!TQC5</f>
        <v>0</v>
      </c>
      <c r="TPC5" s="6">
        <f>[1]工作表1!TQD5</f>
        <v>0</v>
      </c>
      <c r="TPD5" s="6">
        <f>[1]工作表1!TQE5</f>
        <v>0</v>
      </c>
      <c r="TPE5" s="6">
        <f>[1]工作表1!TQF5</f>
        <v>0</v>
      </c>
      <c r="TPF5" s="6">
        <f>[1]工作表1!TQG5</f>
        <v>0</v>
      </c>
      <c r="TPG5" s="6">
        <f>[1]工作表1!TQH5</f>
        <v>0</v>
      </c>
      <c r="TPH5" s="6">
        <f>[1]工作表1!TQI5</f>
        <v>0</v>
      </c>
      <c r="TPI5" s="6">
        <f>[1]工作表1!TQJ5</f>
        <v>0</v>
      </c>
      <c r="TPJ5" s="6">
        <f>[1]工作表1!TQK5</f>
        <v>0</v>
      </c>
      <c r="TPK5" s="6">
        <f>[1]工作表1!TQL5</f>
        <v>0</v>
      </c>
      <c r="TPL5" s="6">
        <f>[1]工作表1!TQM5</f>
        <v>0</v>
      </c>
      <c r="TPM5" s="6">
        <f>[1]工作表1!TQN5</f>
        <v>0</v>
      </c>
      <c r="TPN5" s="6">
        <f>[1]工作表1!TQO5</f>
        <v>0</v>
      </c>
      <c r="TPO5" s="6">
        <f>[1]工作表1!TQP5</f>
        <v>0</v>
      </c>
      <c r="TPP5" s="6">
        <f>[1]工作表1!TQQ5</f>
        <v>0</v>
      </c>
      <c r="TPQ5" s="6">
        <f>[1]工作表1!TQR5</f>
        <v>0</v>
      </c>
      <c r="TPR5" s="6">
        <f>[1]工作表1!TQS5</f>
        <v>0</v>
      </c>
      <c r="TPS5" s="6">
        <f>[1]工作表1!TQT5</f>
        <v>0</v>
      </c>
      <c r="TPT5" s="6">
        <f>[1]工作表1!TQU5</f>
        <v>0</v>
      </c>
      <c r="TPU5" s="6">
        <f>[1]工作表1!TQV5</f>
        <v>0</v>
      </c>
      <c r="TPV5" s="6">
        <f>[1]工作表1!TQW5</f>
        <v>0</v>
      </c>
      <c r="TPW5" s="6">
        <f>[1]工作表1!TQX5</f>
        <v>0</v>
      </c>
      <c r="TPX5" s="6">
        <f>[1]工作表1!TQY5</f>
        <v>0</v>
      </c>
      <c r="TPY5" s="6">
        <f>[1]工作表1!TQZ5</f>
        <v>0</v>
      </c>
      <c r="TPZ5" s="6">
        <f>[1]工作表1!TRA5</f>
        <v>0</v>
      </c>
      <c r="TQA5" s="6">
        <f>[1]工作表1!TRB5</f>
        <v>0</v>
      </c>
      <c r="TQB5" s="6">
        <f>[1]工作表1!TRC5</f>
        <v>0</v>
      </c>
      <c r="TQC5" s="6">
        <f>[1]工作表1!TRD5</f>
        <v>0</v>
      </c>
      <c r="TQD5" s="6">
        <f>[1]工作表1!TRE5</f>
        <v>0</v>
      </c>
      <c r="TQE5" s="6">
        <f>[1]工作表1!TRF5</f>
        <v>0</v>
      </c>
      <c r="TQF5" s="6">
        <f>[1]工作表1!TRG5</f>
        <v>0</v>
      </c>
      <c r="TQG5" s="6">
        <f>[1]工作表1!TRH5</f>
        <v>0</v>
      </c>
      <c r="TQH5" s="6">
        <f>[1]工作表1!TRI5</f>
        <v>0</v>
      </c>
      <c r="TQI5" s="6">
        <f>[1]工作表1!TRJ5</f>
        <v>0</v>
      </c>
      <c r="TQJ5" s="6">
        <f>[1]工作表1!TRK5</f>
        <v>0</v>
      </c>
      <c r="TQK5" s="6">
        <f>[1]工作表1!TRL5</f>
        <v>0</v>
      </c>
      <c r="TQL5" s="6">
        <f>[1]工作表1!TRM5</f>
        <v>0</v>
      </c>
      <c r="TQM5" s="6">
        <f>[1]工作表1!TRN5</f>
        <v>0</v>
      </c>
      <c r="TQN5" s="6">
        <f>[1]工作表1!TRO5</f>
        <v>0</v>
      </c>
      <c r="TQO5" s="6">
        <f>[1]工作表1!TRP5</f>
        <v>0</v>
      </c>
      <c r="TQP5" s="6">
        <f>[1]工作表1!TRQ5</f>
        <v>0</v>
      </c>
      <c r="TQQ5" s="6">
        <f>[1]工作表1!TRR5</f>
        <v>0</v>
      </c>
      <c r="TQR5" s="6">
        <f>[1]工作表1!TRS5</f>
        <v>0</v>
      </c>
      <c r="TQS5" s="6">
        <f>[1]工作表1!TRT5</f>
        <v>0</v>
      </c>
      <c r="TQT5" s="6">
        <f>[1]工作表1!TRU5</f>
        <v>0</v>
      </c>
      <c r="TQU5" s="6">
        <f>[1]工作表1!TRV5</f>
        <v>0</v>
      </c>
      <c r="TQV5" s="6">
        <f>[1]工作表1!TRW5</f>
        <v>0</v>
      </c>
      <c r="TQW5" s="6">
        <f>[1]工作表1!TRX5</f>
        <v>0</v>
      </c>
      <c r="TQX5" s="6">
        <f>[1]工作表1!TRY5</f>
        <v>0</v>
      </c>
      <c r="TQY5" s="6">
        <f>[1]工作表1!TRZ5</f>
        <v>0</v>
      </c>
      <c r="TQZ5" s="6">
        <f>[1]工作表1!TSA5</f>
        <v>0</v>
      </c>
      <c r="TRA5" s="6">
        <f>[1]工作表1!TSB5</f>
        <v>0</v>
      </c>
      <c r="TRB5" s="6">
        <f>[1]工作表1!TSC5</f>
        <v>0</v>
      </c>
      <c r="TRC5" s="6">
        <f>[1]工作表1!TSD5</f>
        <v>0</v>
      </c>
      <c r="TRD5" s="6">
        <f>[1]工作表1!TSE5</f>
        <v>0</v>
      </c>
      <c r="TRE5" s="6">
        <f>[1]工作表1!TSF5</f>
        <v>0</v>
      </c>
      <c r="TRF5" s="6">
        <f>[1]工作表1!TSG5</f>
        <v>0</v>
      </c>
      <c r="TRG5" s="6">
        <f>[1]工作表1!TSH5</f>
        <v>0</v>
      </c>
      <c r="TRH5" s="6">
        <f>[1]工作表1!TSI5</f>
        <v>0</v>
      </c>
      <c r="TRI5" s="6">
        <f>[1]工作表1!TSJ5</f>
        <v>0</v>
      </c>
      <c r="TRJ5" s="6">
        <f>[1]工作表1!TSK5</f>
        <v>0</v>
      </c>
      <c r="TRK5" s="6">
        <f>[1]工作表1!TSL5</f>
        <v>0</v>
      </c>
      <c r="TRL5" s="6">
        <f>[1]工作表1!TSM5</f>
        <v>0</v>
      </c>
      <c r="TRM5" s="6">
        <f>[1]工作表1!TSN5</f>
        <v>0</v>
      </c>
      <c r="TRN5" s="6">
        <f>[1]工作表1!TSO5</f>
        <v>0</v>
      </c>
      <c r="TRO5" s="6">
        <f>[1]工作表1!TSP5</f>
        <v>0</v>
      </c>
      <c r="TRP5" s="6">
        <f>[1]工作表1!TSQ5</f>
        <v>0</v>
      </c>
      <c r="TRQ5" s="6">
        <f>[1]工作表1!TSR5</f>
        <v>0</v>
      </c>
      <c r="TRR5" s="6">
        <f>[1]工作表1!TSS5</f>
        <v>0</v>
      </c>
      <c r="TRS5" s="6">
        <f>[1]工作表1!TST5</f>
        <v>0</v>
      </c>
      <c r="TRT5" s="6">
        <f>[1]工作表1!TSU5</f>
        <v>0</v>
      </c>
      <c r="TRU5" s="6">
        <f>[1]工作表1!TSV5</f>
        <v>0</v>
      </c>
      <c r="TRV5" s="6">
        <f>[1]工作表1!TSW5</f>
        <v>0</v>
      </c>
      <c r="TRW5" s="6">
        <f>[1]工作表1!TSX5</f>
        <v>0</v>
      </c>
      <c r="TRX5" s="6">
        <f>[1]工作表1!TSY5</f>
        <v>0</v>
      </c>
      <c r="TRY5" s="6">
        <f>[1]工作表1!TSZ5</f>
        <v>0</v>
      </c>
      <c r="TRZ5" s="6">
        <f>[1]工作表1!TTA5</f>
        <v>0</v>
      </c>
      <c r="TSA5" s="6">
        <f>[1]工作表1!TTB5</f>
        <v>0</v>
      </c>
      <c r="TSB5" s="6">
        <f>[1]工作表1!TTC5</f>
        <v>0</v>
      </c>
      <c r="TSC5" s="6">
        <f>[1]工作表1!TTD5</f>
        <v>0</v>
      </c>
      <c r="TSD5" s="6">
        <f>[1]工作表1!TTE5</f>
        <v>0</v>
      </c>
      <c r="TSE5" s="6">
        <f>[1]工作表1!TTF5</f>
        <v>0</v>
      </c>
      <c r="TSF5" s="6">
        <f>[1]工作表1!TTG5</f>
        <v>0</v>
      </c>
      <c r="TSG5" s="6">
        <f>[1]工作表1!TTH5</f>
        <v>0</v>
      </c>
      <c r="TSH5" s="6">
        <f>[1]工作表1!TTI5</f>
        <v>0</v>
      </c>
      <c r="TSI5" s="6">
        <f>[1]工作表1!TTJ5</f>
        <v>0</v>
      </c>
      <c r="TSJ5" s="6">
        <f>[1]工作表1!TTK5</f>
        <v>0</v>
      </c>
      <c r="TSK5" s="6">
        <f>[1]工作表1!TTL5</f>
        <v>0</v>
      </c>
      <c r="TSL5" s="6">
        <f>[1]工作表1!TTM5</f>
        <v>0</v>
      </c>
      <c r="TSM5" s="6">
        <f>[1]工作表1!TTN5</f>
        <v>0</v>
      </c>
      <c r="TSN5" s="6">
        <f>[1]工作表1!TTO5</f>
        <v>0</v>
      </c>
      <c r="TSO5" s="6">
        <f>[1]工作表1!TTP5</f>
        <v>0</v>
      </c>
      <c r="TSP5" s="6">
        <f>[1]工作表1!TTQ5</f>
        <v>0</v>
      </c>
      <c r="TSQ5" s="6">
        <f>[1]工作表1!TTR5</f>
        <v>0</v>
      </c>
      <c r="TSR5" s="6">
        <f>[1]工作表1!TTS5</f>
        <v>0</v>
      </c>
      <c r="TSS5" s="6">
        <f>[1]工作表1!TTT5</f>
        <v>0</v>
      </c>
      <c r="TST5" s="6">
        <f>[1]工作表1!TTU5</f>
        <v>0</v>
      </c>
      <c r="TSU5" s="6">
        <f>[1]工作表1!TTV5</f>
        <v>0</v>
      </c>
      <c r="TSV5" s="6">
        <f>[1]工作表1!TTW5</f>
        <v>0</v>
      </c>
      <c r="TSW5" s="6">
        <f>[1]工作表1!TTX5</f>
        <v>0</v>
      </c>
      <c r="TSX5" s="6">
        <f>[1]工作表1!TTY5</f>
        <v>0</v>
      </c>
      <c r="TSY5" s="6">
        <f>[1]工作表1!TTZ5</f>
        <v>0</v>
      </c>
      <c r="TSZ5" s="6">
        <f>[1]工作表1!TUA5</f>
        <v>0</v>
      </c>
      <c r="TTA5" s="6">
        <f>[1]工作表1!TUB5</f>
        <v>0</v>
      </c>
      <c r="TTB5" s="6">
        <f>[1]工作表1!TUC5</f>
        <v>0</v>
      </c>
      <c r="TTC5" s="6">
        <f>[1]工作表1!TUD5</f>
        <v>0</v>
      </c>
      <c r="TTD5" s="6">
        <f>[1]工作表1!TUE5</f>
        <v>0</v>
      </c>
      <c r="TTE5" s="6">
        <f>[1]工作表1!TUF5</f>
        <v>0</v>
      </c>
      <c r="TTF5" s="6">
        <f>[1]工作表1!TUG5</f>
        <v>0</v>
      </c>
      <c r="TTG5" s="6">
        <f>[1]工作表1!TUH5</f>
        <v>0</v>
      </c>
      <c r="TTH5" s="6">
        <f>[1]工作表1!TUI5</f>
        <v>0</v>
      </c>
      <c r="TTI5" s="6">
        <f>[1]工作表1!TUJ5</f>
        <v>0</v>
      </c>
      <c r="TTJ5" s="6">
        <f>[1]工作表1!TUK5</f>
        <v>0</v>
      </c>
      <c r="TTK5" s="6">
        <f>[1]工作表1!TUL5</f>
        <v>0</v>
      </c>
      <c r="TTL5" s="6">
        <f>[1]工作表1!TUM5</f>
        <v>0</v>
      </c>
      <c r="TTM5" s="6">
        <f>[1]工作表1!TUN5</f>
        <v>0</v>
      </c>
      <c r="TTN5" s="6">
        <f>[1]工作表1!TUO5</f>
        <v>0</v>
      </c>
      <c r="TTO5" s="6">
        <f>[1]工作表1!TUP5</f>
        <v>0</v>
      </c>
      <c r="TTP5" s="6">
        <f>[1]工作表1!TUQ5</f>
        <v>0</v>
      </c>
      <c r="TTQ5" s="6">
        <f>[1]工作表1!TUR5</f>
        <v>0</v>
      </c>
      <c r="TTR5" s="6">
        <f>[1]工作表1!TUS5</f>
        <v>0</v>
      </c>
      <c r="TTS5" s="6">
        <f>[1]工作表1!TUT5</f>
        <v>0</v>
      </c>
      <c r="TTT5" s="6">
        <f>[1]工作表1!TUU5</f>
        <v>0</v>
      </c>
      <c r="TTU5" s="6">
        <f>[1]工作表1!TUV5</f>
        <v>0</v>
      </c>
      <c r="TTV5" s="6">
        <f>[1]工作表1!TUW5</f>
        <v>0</v>
      </c>
      <c r="TTW5" s="6">
        <f>[1]工作表1!TUX5</f>
        <v>0</v>
      </c>
      <c r="TTX5" s="6">
        <f>[1]工作表1!TUY5</f>
        <v>0</v>
      </c>
      <c r="TTY5" s="6">
        <f>[1]工作表1!TUZ5</f>
        <v>0</v>
      </c>
      <c r="TTZ5" s="6">
        <f>[1]工作表1!TVA5</f>
        <v>0</v>
      </c>
      <c r="TUA5" s="6">
        <f>[1]工作表1!TVB5</f>
        <v>0</v>
      </c>
      <c r="TUB5" s="6">
        <f>[1]工作表1!TVC5</f>
        <v>0</v>
      </c>
      <c r="TUC5" s="6">
        <f>[1]工作表1!TVD5</f>
        <v>0</v>
      </c>
      <c r="TUD5" s="6">
        <f>[1]工作表1!TVE5</f>
        <v>0</v>
      </c>
      <c r="TUE5" s="6">
        <f>[1]工作表1!TVF5</f>
        <v>0</v>
      </c>
      <c r="TUF5" s="6">
        <f>[1]工作表1!TVG5</f>
        <v>0</v>
      </c>
      <c r="TUG5" s="6">
        <f>[1]工作表1!TVH5</f>
        <v>0</v>
      </c>
      <c r="TUH5" s="6">
        <f>[1]工作表1!TVI5</f>
        <v>0</v>
      </c>
      <c r="TUI5" s="6">
        <f>[1]工作表1!TVJ5</f>
        <v>0</v>
      </c>
      <c r="TUJ5" s="6">
        <f>[1]工作表1!TVK5</f>
        <v>0</v>
      </c>
      <c r="TUK5" s="6">
        <f>[1]工作表1!TVL5</f>
        <v>0</v>
      </c>
      <c r="TUL5" s="6">
        <f>[1]工作表1!TVM5</f>
        <v>0</v>
      </c>
      <c r="TUM5" s="6">
        <f>[1]工作表1!TVN5</f>
        <v>0</v>
      </c>
      <c r="TUN5" s="6">
        <f>[1]工作表1!TVO5</f>
        <v>0</v>
      </c>
      <c r="TUO5" s="6">
        <f>[1]工作表1!TVP5</f>
        <v>0</v>
      </c>
      <c r="TUP5" s="6">
        <f>[1]工作表1!TVQ5</f>
        <v>0</v>
      </c>
      <c r="TUQ5" s="6">
        <f>[1]工作表1!TVR5</f>
        <v>0</v>
      </c>
      <c r="TUR5" s="6">
        <f>[1]工作表1!TVS5</f>
        <v>0</v>
      </c>
      <c r="TUS5" s="6">
        <f>[1]工作表1!TVT5</f>
        <v>0</v>
      </c>
      <c r="TUT5" s="6">
        <f>[1]工作表1!TVU5</f>
        <v>0</v>
      </c>
      <c r="TUU5" s="6">
        <f>[1]工作表1!TVV5</f>
        <v>0</v>
      </c>
      <c r="TUV5" s="6">
        <f>[1]工作表1!TVW5</f>
        <v>0</v>
      </c>
      <c r="TUW5" s="6">
        <f>[1]工作表1!TVX5</f>
        <v>0</v>
      </c>
      <c r="TUX5" s="6">
        <f>[1]工作表1!TVY5</f>
        <v>0</v>
      </c>
      <c r="TUY5" s="6">
        <f>[1]工作表1!TVZ5</f>
        <v>0</v>
      </c>
      <c r="TUZ5" s="6">
        <f>[1]工作表1!TWA5</f>
        <v>0</v>
      </c>
      <c r="TVA5" s="6">
        <f>[1]工作表1!TWB5</f>
        <v>0</v>
      </c>
      <c r="TVB5" s="6">
        <f>[1]工作表1!TWC5</f>
        <v>0</v>
      </c>
      <c r="TVC5" s="6">
        <f>[1]工作表1!TWD5</f>
        <v>0</v>
      </c>
      <c r="TVD5" s="6">
        <f>[1]工作表1!TWE5</f>
        <v>0</v>
      </c>
      <c r="TVE5" s="6">
        <f>[1]工作表1!TWF5</f>
        <v>0</v>
      </c>
      <c r="TVF5" s="6">
        <f>[1]工作表1!TWG5</f>
        <v>0</v>
      </c>
      <c r="TVG5" s="6">
        <f>[1]工作表1!TWH5</f>
        <v>0</v>
      </c>
      <c r="TVH5" s="6">
        <f>[1]工作表1!TWI5</f>
        <v>0</v>
      </c>
      <c r="TVI5" s="6">
        <f>[1]工作表1!TWJ5</f>
        <v>0</v>
      </c>
      <c r="TVJ5" s="6">
        <f>[1]工作表1!TWK5</f>
        <v>0</v>
      </c>
      <c r="TVK5" s="6">
        <f>[1]工作表1!TWL5</f>
        <v>0</v>
      </c>
      <c r="TVL5" s="6">
        <f>[1]工作表1!TWM5</f>
        <v>0</v>
      </c>
      <c r="TVM5" s="6">
        <f>[1]工作表1!TWN5</f>
        <v>0</v>
      </c>
      <c r="TVN5" s="6">
        <f>[1]工作表1!TWO5</f>
        <v>0</v>
      </c>
      <c r="TVO5" s="6">
        <f>[1]工作表1!TWP5</f>
        <v>0</v>
      </c>
      <c r="TVP5" s="6">
        <f>[1]工作表1!TWQ5</f>
        <v>0</v>
      </c>
      <c r="TVQ5" s="6">
        <f>[1]工作表1!TWR5</f>
        <v>0</v>
      </c>
      <c r="TVR5" s="6">
        <f>[1]工作表1!TWS5</f>
        <v>0</v>
      </c>
      <c r="TVS5" s="6">
        <f>[1]工作表1!TWT5</f>
        <v>0</v>
      </c>
      <c r="TVT5" s="6">
        <f>[1]工作表1!TWU5</f>
        <v>0</v>
      </c>
      <c r="TVU5" s="6">
        <f>[1]工作表1!TWV5</f>
        <v>0</v>
      </c>
      <c r="TVV5" s="6">
        <f>[1]工作表1!TWW5</f>
        <v>0</v>
      </c>
      <c r="TVW5" s="6">
        <f>[1]工作表1!TWX5</f>
        <v>0</v>
      </c>
      <c r="TVX5" s="6">
        <f>[1]工作表1!TWY5</f>
        <v>0</v>
      </c>
      <c r="TVY5" s="6">
        <f>[1]工作表1!TWZ5</f>
        <v>0</v>
      </c>
      <c r="TVZ5" s="6">
        <f>[1]工作表1!TXA5</f>
        <v>0</v>
      </c>
      <c r="TWA5" s="6">
        <f>[1]工作表1!TXB5</f>
        <v>0</v>
      </c>
      <c r="TWB5" s="6">
        <f>[1]工作表1!TXC5</f>
        <v>0</v>
      </c>
      <c r="TWC5" s="6">
        <f>[1]工作表1!TXD5</f>
        <v>0</v>
      </c>
      <c r="TWD5" s="6">
        <f>[1]工作表1!TXE5</f>
        <v>0</v>
      </c>
      <c r="TWE5" s="6">
        <f>[1]工作表1!TXF5</f>
        <v>0</v>
      </c>
      <c r="TWF5" s="6">
        <f>[1]工作表1!TXG5</f>
        <v>0</v>
      </c>
      <c r="TWG5" s="6">
        <f>[1]工作表1!TXH5</f>
        <v>0</v>
      </c>
      <c r="TWH5" s="6">
        <f>[1]工作表1!TXI5</f>
        <v>0</v>
      </c>
      <c r="TWI5" s="6">
        <f>[1]工作表1!TXJ5</f>
        <v>0</v>
      </c>
      <c r="TWJ5" s="6">
        <f>[1]工作表1!TXK5</f>
        <v>0</v>
      </c>
      <c r="TWK5" s="6">
        <f>[1]工作表1!TXL5</f>
        <v>0</v>
      </c>
      <c r="TWL5" s="6">
        <f>[1]工作表1!TXM5</f>
        <v>0</v>
      </c>
      <c r="TWM5" s="6">
        <f>[1]工作表1!TXN5</f>
        <v>0</v>
      </c>
      <c r="TWN5" s="6">
        <f>[1]工作表1!TXO5</f>
        <v>0</v>
      </c>
      <c r="TWO5" s="6">
        <f>[1]工作表1!TXP5</f>
        <v>0</v>
      </c>
      <c r="TWP5" s="6">
        <f>[1]工作表1!TXQ5</f>
        <v>0</v>
      </c>
      <c r="TWQ5" s="6">
        <f>[1]工作表1!TXR5</f>
        <v>0</v>
      </c>
      <c r="TWR5" s="6">
        <f>[1]工作表1!TXS5</f>
        <v>0</v>
      </c>
      <c r="TWS5" s="6">
        <f>[1]工作表1!TXT5</f>
        <v>0</v>
      </c>
      <c r="TWT5" s="6">
        <f>[1]工作表1!TXU5</f>
        <v>0</v>
      </c>
      <c r="TWU5" s="6">
        <f>[1]工作表1!TXV5</f>
        <v>0</v>
      </c>
      <c r="TWV5" s="6">
        <f>[1]工作表1!TXW5</f>
        <v>0</v>
      </c>
      <c r="TWW5" s="6">
        <f>[1]工作表1!TXX5</f>
        <v>0</v>
      </c>
      <c r="TWX5" s="6">
        <f>[1]工作表1!TXY5</f>
        <v>0</v>
      </c>
      <c r="TWY5" s="6">
        <f>[1]工作表1!TXZ5</f>
        <v>0</v>
      </c>
      <c r="TWZ5" s="6">
        <f>[1]工作表1!TYA5</f>
        <v>0</v>
      </c>
      <c r="TXA5" s="6">
        <f>[1]工作表1!TYB5</f>
        <v>0</v>
      </c>
      <c r="TXB5" s="6">
        <f>[1]工作表1!TYC5</f>
        <v>0</v>
      </c>
      <c r="TXC5" s="6">
        <f>[1]工作表1!TYD5</f>
        <v>0</v>
      </c>
      <c r="TXD5" s="6">
        <f>[1]工作表1!TYE5</f>
        <v>0</v>
      </c>
      <c r="TXE5" s="6">
        <f>[1]工作表1!TYF5</f>
        <v>0</v>
      </c>
      <c r="TXF5" s="6">
        <f>[1]工作表1!TYG5</f>
        <v>0</v>
      </c>
      <c r="TXG5" s="6">
        <f>[1]工作表1!TYH5</f>
        <v>0</v>
      </c>
      <c r="TXH5" s="6">
        <f>[1]工作表1!TYI5</f>
        <v>0</v>
      </c>
      <c r="TXI5" s="6">
        <f>[1]工作表1!TYJ5</f>
        <v>0</v>
      </c>
      <c r="TXJ5" s="6">
        <f>[1]工作表1!TYK5</f>
        <v>0</v>
      </c>
      <c r="TXK5" s="6">
        <f>[1]工作表1!TYL5</f>
        <v>0</v>
      </c>
      <c r="TXL5" s="6">
        <f>[1]工作表1!TYM5</f>
        <v>0</v>
      </c>
      <c r="TXM5" s="6">
        <f>[1]工作表1!TYN5</f>
        <v>0</v>
      </c>
      <c r="TXN5" s="6">
        <f>[1]工作表1!TYO5</f>
        <v>0</v>
      </c>
      <c r="TXO5" s="6">
        <f>[1]工作表1!TYP5</f>
        <v>0</v>
      </c>
      <c r="TXP5" s="6">
        <f>[1]工作表1!TYQ5</f>
        <v>0</v>
      </c>
      <c r="TXQ5" s="6">
        <f>[1]工作表1!TYR5</f>
        <v>0</v>
      </c>
      <c r="TXR5" s="6">
        <f>[1]工作表1!TYS5</f>
        <v>0</v>
      </c>
      <c r="TXS5" s="6">
        <f>[1]工作表1!TYT5</f>
        <v>0</v>
      </c>
      <c r="TXT5" s="6">
        <f>[1]工作表1!TYU5</f>
        <v>0</v>
      </c>
      <c r="TXU5" s="6">
        <f>[1]工作表1!TYV5</f>
        <v>0</v>
      </c>
      <c r="TXV5" s="6">
        <f>[1]工作表1!TYW5</f>
        <v>0</v>
      </c>
      <c r="TXW5" s="6">
        <f>[1]工作表1!TYX5</f>
        <v>0</v>
      </c>
      <c r="TXX5" s="6">
        <f>[1]工作表1!TYY5</f>
        <v>0</v>
      </c>
      <c r="TXY5" s="6">
        <f>[1]工作表1!TYZ5</f>
        <v>0</v>
      </c>
      <c r="TXZ5" s="6">
        <f>[1]工作表1!TZA5</f>
        <v>0</v>
      </c>
      <c r="TYA5" s="6">
        <f>[1]工作表1!TZB5</f>
        <v>0</v>
      </c>
      <c r="TYB5" s="6">
        <f>[1]工作表1!TZC5</f>
        <v>0</v>
      </c>
      <c r="TYC5" s="6">
        <f>[1]工作表1!TZD5</f>
        <v>0</v>
      </c>
      <c r="TYD5" s="6">
        <f>[1]工作表1!TZE5</f>
        <v>0</v>
      </c>
      <c r="TYE5" s="6">
        <f>[1]工作表1!TZF5</f>
        <v>0</v>
      </c>
      <c r="TYF5" s="6">
        <f>[1]工作表1!TZG5</f>
        <v>0</v>
      </c>
      <c r="TYG5" s="6">
        <f>[1]工作表1!TZH5</f>
        <v>0</v>
      </c>
      <c r="TYH5" s="6">
        <f>[1]工作表1!TZI5</f>
        <v>0</v>
      </c>
      <c r="TYI5" s="6">
        <f>[1]工作表1!TZJ5</f>
        <v>0</v>
      </c>
      <c r="TYJ5" s="6">
        <f>[1]工作表1!TZK5</f>
        <v>0</v>
      </c>
      <c r="TYK5" s="6">
        <f>[1]工作表1!TZL5</f>
        <v>0</v>
      </c>
      <c r="TYL5" s="6">
        <f>[1]工作表1!TZM5</f>
        <v>0</v>
      </c>
      <c r="TYM5" s="6">
        <f>[1]工作表1!TZN5</f>
        <v>0</v>
      </c>
      <c r="TYN5" s="6">
        <f>[1]工作表1!TZO5</f>
        <v>0</v>
      </c>
      <c r="TYO5" s="6">
        <f>[1]工作表1!TZP5</f>
        <v>0</v>
      </c>
      <c r="TYP5" s="6">
        <f>[1]工作表1!TZQ5</f>
        <v>0</v>
      </c>
      <c r="TYQ5" s="6">
        <f>[1]工作表1!TZR5</f>
        <v>0</v>
      </c>
      <c r="TYR5" s="6">
        <f>[1]工作表1!TZS5</f>
        <v>0</v>
      </c>
      <c r="TYS5" s="6">
        <f>[1]工作表1!TZT5</f>
        <v>0</v>
      </c>
      <c r="TYT5" s="6">
        <f>[1]工作表1!TZU5</f>
        <v>0</v>
      </c>
      <c r="TYU5" s="6">
        <f>[1]工作表1!TZV5</f>
        <v>0</v>
      </c>
      <c r="TYV5" s="6">
        <f>[1]工作表1!TZW5</f>
        <v>0</v>
      </c>
      <c r="TYW5" s="6">
        <f>[1]工作表1!TZX5</f>
        <v>0</v>
      </c>
      <c r="TYX5" s="6">
        <f>[1]工作表1!TZY5</f>
        <v>0</v>
      </c>
      <c r="TYY5" s="6">
        <f>[1]工作表1!TZZ5</f>
        <v>0</v>
      </c>
      <c r="TYZ5" s="6">
        <f>[1]工作表1!UAA5</f>
        <v>0</v>
      </c>
      <c r="TZA5" s="6">
        <f>[1]工作表1!UAB5</f>
        <v>0</v>
      </c>
      <c r="TZB5" s="6">
        <f>[1]工作表1!UAC5</f>
        <v>0</v>
      </c>
      <c r="TZC5" s="6">
        <f>[1]工作表1!UAD5</f>
        <v>0</v>
      </c>
      <c r="TZD5" s="6">
        <f>[1]工作表1!UAE5</f>
        <v>0</v>
      </c>
      <c r="TZE5" s="6">
        <f>[1]工作表1!UAF5</f>
        <v>0</v>
      </c>
      <c r="TZF5" s="6">
        <f>[1]工作表1!UAG5</f>
        <v>0</v>
      </c>
      <c r="TZG5" s="6">
        <f>[1]工作表1!UAH5</f>
        <v>0</v>
      </c>
      <c r="TZH5" s="6">
        <f>[1]工作表1!UAI5</f>
        <v>0</v>
      </c>
      <c r="TZI5" s="6">
        <f>[1]工作表1!UAJ5</f>
        <v>0</v>
      </c>
      <c r="TZJ5" s="6">
        <f>[1]工作表1!UAK5</f>
        <v>0</v>
      </c>
      <c r="TZK5" s="6">
        <f>[1]工作表1!UAL5</f>
        <v>0</v>
      </c>
      <c r="TZL5" s="6">
        <f>[1]工作表1!UAM5</f>
        <v>0</v>
      </c>
      <c r="TZM5" s="6">
        <f>[1]工作表1!UAN5</f>
        <v>0</v>
      </c>
      <c r="TZN5" s="6">
        <f>[1]工作表1!UAO5</f>
        <v>0</v>
      </c>
      <c r="TZO5" s="6">
        <f>[1]工作表1!UAP5</f>
        <v>0</v>
      </c>
      <c r="TZP5" s="6">
        <f>[1]工作表1!UAQ5</f>
        <v>0</v>
      </c>
      <c r="TZQ5" s="6">
        <f>[1]工作表1!UAR5</f>
        <v>0</v>
      </c>
      <c r="TZR5" s="6">
        <f>[1]工作表1!UAS5</f>
        <v>0</v>
      </c>
      <c r="TZS5" s="6">
        <f>[1]工作表1!UAT5</f>
        <v>0</v>
      </c>
      <c r="TZT5" s="6">
        <f>[1]工作表1!UAU5</f>
        <v>0</v>
      </c>
      <c r="TZU5" s="6">
        <f>[1]工作表1!UAV5</f>
        <v>0</v>
      </c>
      <c r="TZV5" s="6">
        <f>[1]工作表1!UAW5</f>
        <v>0</v>
      </c>
      <c r="TZW5" s="6">
        <f>[1]工作表1!UAX5</f>
        <v>0</v>
      </c>
      <c r="TZX5" s="6">
        <f>[1]工作表1!UAY5</f>
        <v>0</v>
      </c>
      <c r="TZY5" s="6">
        <f>[1]工作表1!UAZ5</f>
        <v>0</v>
      </c>
      <c r="TZZ5" s="6">
        <f>[1]工作表1!UBA5</f>
        <v>0</v>
      </c>
      <c r="UAA5" s="6">
        <f>[1]工作表1!UBB5</f>
        <v>0</v>
      </c>
      <c r="UAB5" s="6">
        <f>[1]工作表1!UBC5</f>
        <v>0</v>
      </c>
      <c r="UAC5" s="6">
        <f>[1]工作表1!UBD5</f>
        <v>0</v>
      </c>
      <c r="UAD5" s="6">
        <f>[1]工作表1!UBE5</f>
        <v>0</v>
      </c>
      <c r="UAE5" s="6">
        <f>[1]工作表1!UBF5</f>
        <v>0</v>
      </c>
      <c r="UAF5" s="6">
        <f>[1]工作表1!UBG5</f>
        <v>0</v>
      </c>
      <c r="UAG5" s="6">
        <f>[1]工作表1!UBH5</f>
        <v>0</v>
      </c>
      <c r="UAH5" s="6">
        <f>[1]工作表1!UBI5</f>
        <v>0</v>
      </c>
      <c r="UAI5" s="6">
        <f>[1]工作表1!UBJ5</f>
        <v>0</v>
      </c>
      <c r="UAJ5" s="6">
        <f>[1]工作表1!UBK5</f>
        <v>0</v>
      </c>
      <c r="UAK5" s="6">
        <f>[1]工作表1!UBL5</f>
        <v>0</v>
      </c>
      <c r="UAL5" s="6">
        <f>[1]工作表1!UBM5</f>
        <v>0</v>
      </c>
      <c r="UAM5" s="6">
        <f>[1]工作表1!UBN5</f>
        <v>0</v>
      </c>
      <c r="UAN5" s="6">
        <f>[1]工作表1!UBO5</f>
        <v>0</v>
      </c>
      <c r="UAO5" s="6">
        <f>[1]工作表1!UBP5</f>
        <v>0</v>
      </c>
      <c r="UAP5" s="6">
        <f>[1]工作表1!UBQ5</f>
        <v>0</v>
      </c>
      <c r="UAQ5" s="6">
        <f>[1]工作表1!UBR5</f>
        <v>0</v>
      </c>
      <c r="UAR5" s="6">
        <f>[1]工作表1!UBS5</f>
        <v>0</v>
      </c>
      <c r="UAS5" s="6">
        <f>[1]工作表1!UBT5</f>
        <v>0</v>
      </c>
      <c r="UAT5" s="6">
        <f>[1]工作表1!UBU5</f>
        <v>0</v>
      </c>
      <c r="UAU5" s="6">
        <f>[1]工作表1!UBV5</f>
        <v>0</v>
      </c>
      <c r="UAV5" s="6">
        <f>[1]工作表1!UBW5</f>
        <v>0</v>
      </c>
      <c r="UAW5" s="6">
        <f>[1]工作表1!UBX5</f>
        <v>0</v>
      </c>
      <c r="UAX5" s="6">
        <f>[1]工作表1!UBY5</f>
        <v>0</v>
      </c>
      <c r="UAY5" s="6">
        <f>[1]工作表1!UBZ5</f>
        <v>0</v>
      </c>
      <c r="UAZ5" s="6">
        <f>[1]工作表1!UCA5</f>
        <v>0</v>
      </c>
      <c r="UBA5" s="6">
        <f>[1]工作表1!UCB5</f>
        <v>0</v>
      </c>
      <c r="UBB5" s="6">
        <f>[1]工作表1!UCC5</f>
        <v>0</v>
      </c>
      <c r="UBC5" s="6">
        <f>[1]工作表1!UCD5</f>
        <v>0</v>
      </c>
      <c r="UBD5" s="6">
        <f>[1]工作表1!UCE5</f>
        <v>0</v>
      </c>
      <c r="UBE5" s="6">
        <f>[1]工作表1!UCF5</f>
        <v>0</v>
      </c>
      <c r="UBF5" s="6">
        <f>[1]工作表1!UCG5</f>
        <v>0</v>
      </c>
      <c r="UBG5" s="6">
        <f>[1]工作表1!UCH5</f>
        <v>0</v>
      </c>
      <c r="UBH5" s="6">
        <f>[1]工作表1!UCI5</f>
        <v>0</v>
      </c>
      <c r="UBI5" s="6">
        <f>[1]工作表1!UCJ5</f>
        <v>0</v>
      </c>
      <c r="UBJ5" s="6">
        <f>[1]工作表1!UCK5</f>
        <v>0</v>
      </c>
      <c r="UBK5" s="6">
        <f>[1]工作表1!UCL5</f>
        <v>0</v>
      </c>
      <c r="UBL5" s="6">
        <f>[1]工作表1!UCM5</f>
        <v>0</v>
      </c>
      <c r="UBM5" s="6">
        <f>[1]工作表1!UCN5</f>
        <v>0</v>
      </c>
      <c r="UBN5" s="6">
        <f>[1]工作表1!UCO5</f>
        <v>0</v>
      </c>
      <c r="UBO5" s="6">
        <f>[1]工作表1!UCP5</f>
        <v>0</v>
      </c>
      <c r="UBP5" s="6">
        <f>[1]工作表1!UCQ5</f>
        <v>0</v>
      </c>
      <c r="UBQ5" s="6">
        <f>[1]工作表1!UCR5</f>
        <v>0</v>
      </c>
      <c r="UBR5" s="6">
        <f>[1]工作表1!UCS5</f>
        <v>0</v>
      </c>
      <c r="UBS5" s="6">
        <f>[1]工作表1!UCT5</f>
        <v>0</v>
      </c>
      <c r="UBT5" s="6">
        <f>[1]工作表1!UCU5</f>
        <v>0</v>
      </c>
      <c r="UBU5" s="6">
        <f>[1]工作表1!UCV5</f>
        <v>0</v>
      </c>
      <c r="UBV5" s="6">
        <f>[1]工作表1!UCW5</f>
        <v>0</v>
      </c>
      <c r="UBW5" s="6">
        <f>[1]工作表1!UCX5</f>
        <v>0</v>
      </c>
      <c r="UBX5" s="6">
        <f>[1]工作表1!UCY5</f>
        <v>0</v>
      </c>
      <c r="UBY5" s="6">
        <f>[1]工作表1!UCZ5</f>
        <v>0</v>
      </c>
      <c r="UBZ5" s="6">
        <f>[1]工作表1!UDA5</f>
        <v>0</v>
      </c>
      <c r="UCA5" s="6">
        <f>[1]工作表1!UDB5</f>
        <v>0</v>
      </c>
      <c r="UCB5" s="6">
        <f>[1]工作表1!UDC5</f>
        <v>0</v>
      </c>
      <c r="UCC5" s="6">
        <f>[1]工作表1!UDD5</f>
        <v>0</v>
      </c>
      <c r="UCD5" s="6">
        <f>[1]工作表1!UDE5</f>
        <v>0</v>
      </c>
      <c r="UCE5" s="6">
        <f>[1]工作表1!UDF5</f>
        <v>0</v>
      </c>
      <c r="UCF5" s="6">
        <f>[1]工作表1!UDG5</f>
        <v>0</v>
      </c>
      <c r="UCG5" s="6">
        <f>[1]工作表1!UDH5</f>
        <v>0</v>
      </c>
      <c r="UCH5" s="6">
        <f>[1]工作表1!UDI5</f>
        <v>0</v>
      </c>
      <c r="UCI5" s="6">
        <f>[1]工作表1!UDJ5</f>
        <v>0</v>
      </c>
      <c r="UCJ5" s="6">
        <f>[1]工作表1!UDK5</f>
        <v>0</v>
      </c>
      <c r="UCK5" s="6">
        <f>[1]工作表1!UDL5</f>
        <v>0</v>
      </c>
      <c r="UCL5" s="6">
        <f>[1]工作表1!UDM5</f>
        <v>0</v>
      </c>
      <c r="UCM5" s="6">
        <f>[1]工作表1!UDN5</f>
        <v>0</v>
      </c>
      <c r="UCN5" s="6">
        <f>[1]工作表1!UDO5</f>
        <v>0</v>
      </c>
      <c r="UCO5" s="6">
        <f>[1]工作表1!UDP5</f>
        <v>0</v>
      </c>
      <c r="UCP5" s="6">
        <f>[1]工作表1!UDQ5</f>
        <v>0</v>
      </c>
      <c r="UCQ5" s="6">
        <f>[1]工作表1!UDR5</f>
        <v>0</v>
      </c>
      <c r="UCR5" s="6">
        <f>[1]工作表1!UDS5</f>
        <v>0</v>
      </c>
      <c r="UCS5" s="6">
        <f>[1]工作表1!UDT5</f>
        <v>0</v>
      </c>
      <c r="UCT5" s="6">
        <f>[1]工作表1!UDU5</f>
        <v>0</v>
      </c>
      <c r="UCU5" s="6">
        <f>[1]工作表1!UDV5</f>
        <v>0</v>
      </c>
      <c r="UCV5" s="6">
        <f>[1]工作表1!UDW5</f>
        <v>0</v>
      </c>
      <c r="UCW5" s="6">
        <f>[1]工作表1!UDX5</f>
        <v>0</v>
      </c>
      <c r="UCX5" s="6">
        <f>[1]工作表1!UDY5</f>
        <v>0</v>
      </c>
      <c r="UCY5" s="6">
        <f>[1]工作表1!UDZ5</f>
        <v>0</v>
      </c>
      <c r="UCZ5" s="6">
        <f>[1]工作表1!UEA5</f>
        <v>0</v>
      </c>
      <c r="UDA5" s="6">
        <f>[1]工作表1!UEB5</f>
        <v>0</v>
      </c>
      <c r="UDB5" s="6">
        <f>[1]工作表1!UEC5</f>
        <v>0</v>
      </c>
      <c r="UDC5" s="6">
        <f>[1]工作表1!UED5</f>
        <v>0</v>
      </c>
      <c r="UDD5" s="6">
        <f>[1]工作表1!UEE5</f>
        <v>0</v>
      </c>
      <c r="UDE5" s="6">
        <f>[1]工作表1!UEF5</f>
        <v>0</v>
      </c>
      <c r="UDF5" s="6">
        <f>[1]工作表1!UEG5</f>
        <v>0</v>
      </c>
      <c r="UDG5" s="6">
        <f>[1]工作表1!UEH5</f>
        <v>0</v>
      </c>
      <c r="UDH5" s="6">
        <f>[1]工作表1!UEI5</f>
        <v>0</v>
      </c>
      <c r="UDI5" s="6">
        <f>[1]工作表1!UEJ5</f>
        <v>0</v>
      </c>
      <c r="UDJ5" s="6">
        <f>[1]工作表1!UEK5</f>
        <v>0</v>
      </c>
      <c r="UDK5" s="6">
        <f>[1]工作表1!UEL5</f>
        <v>0</v>
      </c>
      <c r="UDL5" s="6">
        <f>[1]工作表1!UEM5</f>
        <v>0</v>
      </c>
      <c r="UDM5" s="6">
        <f>[1]工作表1!UEN5</f>
        <v>0</v>
      </c>
      <c r="UDN5" s="6">
        <f>[1]工作表1!UEO5</f>
        <v>0</v>
      </c>
      <c r="UDO5" s="6">
        <f>[1]工作表1!UEP5</f>
        <v>0</v>
      </c>
      <c r="UDP5" s="6">
        <f>[1]工作表1!UEQ5</f>
        <v>0</v>
      </c>
      <c r="UDQ5" s="6">
        <f>[1]工作表1!UER5</f>
        <v>0</v>
      </c>
      <c r="UDR5" s="6">
        <f>[1]工作表1!UES5</f>
        <v>0</v>
      </c>
      <c r="UDS5" s="6">
        <f>[1]工作表1!UET5</f>
        <v>0</v>
      </c>
      <c r="UDT5" s="6">
        <f>[1]工作表1!UEU5</f>
        <v>0</v>
      </c>
      <c r="UDU5" s="6">
        <f>[1]工作表1!UEV5</f>
        <v>0</v>
      </c>
      <c r="UDV5" s="6">
        <f>[1]工作表1!UEW5</f>
        <v>0</v>
      </c>
      <c r="UDW5" s="6">
        <f>[1]工作表1!UEX5</f>
        <v>0</v>
      </c>
      <c r="UDX5" s="6">
        <f>[1]工作表1!UEY5</f>
        <v>0</v>
      </c>
      <c r="UDY5" s="6">
        <f>[1]工作表1!UEZ5</f>
        <v>0</v>
      </c>
      <c r="UDZ5" s="6">
        <f>[1]工作表1!UFA5</f>
        <v>0</v>
      </c>
      <c r="UEA5" s="6">
        <f>[1]工作表1!UFB5</f>
        <v>0</v>
      </c>
      <c r="UEB5" s="6">
        <f>[1]工作表1!UFC5</f>
        <v>0</v>
      </c>
      <c r="UEC5" s="6">
        <f>[1]工作表1!UFD5</f>
        <v>0</v>
      </c>
      <c r="UED5" s="6">
        <f>[1]工作表1!UFE5</f>
        <v>0</v>
      </c>
      <c r="UEE5" s="6">
        <f>[1]工作表1!UFF5</f>
        <v>0</v>
      </c>
      <c r="UEF5" s="6">
        <f>[1]工作表1!UFG5</f>
        <v>0</v>
      </c>
      <c r="UEG5" s="6">
        <f>[1]工作表1!UFH5</f>
        <v>0</v>
      </c>
      <c r="UEH5" s="6">
        <f>[1]工作表1!UFI5</f>
        <v>0</v>
      </c>
      <c r="UEI5" s="6">
        <f>[1]工作表1!UFJ5</f>
        <v>0</v>
      </c>
      <c r="UEJ5" s="6">
        <f>[1]工作表1!UFK5</f>
        <v>0</v>
      </c>
      <c r="UEK5" s="6">
        <f>[1]工作表1!UFL5</f>
        <v>0</v>
      </c>
      <c r="UEL5" s="6">
        <f>[1]工作表1!UFM5</f>
        <v>0</v>
      </c>
      <c r="UEM5" s="6">
        <f>[1]工作表1!UFN5</f>
        <v>0</v>
      </c>
      <c r="UEN5" s="6">
        <f>[1]工作表1!UFO5</f>
        <v>0</v>
      </c>
      <c r="UEO5" s="6">
        <f>[1]工作表1!UFP5</f>
        <v>0</v>
      </c>
      <c r="UEP5" s="6">
        <f>[1]工作表1!UFQ5</f>
        <v>0</v>
      </c>
      <c r="UEQ5" s="6">
        <f>[1]工作表1!UFR5</f>
        <v>0</v>
      </c>
      <c r="UER5" s="6">
        <f>[1]工作表1!UFS5</f>
        <v>0</v>
      </c>
      <c r="UES5" s="6">
        <f>[1]工作表1!UFT5</f>
        <v>0</v>
      </c>
      <c r="UET5" s="6">
        <f>[1]工作表1!UFU5</f>
        <v>0</v>
      </c>
      <c r="UEU5" s="6">
        <f>[1]工作表1!UFV5</f>
        <v>0</v>
      </c>
      <c r="UEV5" s="6">
        <f>[1]工作表1!UFW5</f>
        <v>0</v>
      </c>
      <c r="UEW5" s="6">
        <f>[1]工作表1!UFX5</f>
        <v>0</v>
      </c>
      <c r="UEX5" s="6">
        <f>[1]工作表1!UFY5</f>
        <v>0</v>
      </c>
      <c r="UEY5" s="6">
        <f>[1]工作表1!UFZ5</f>
        <v>0</v>
      </c>
      <c r="UEZ5" s="6">
        <f>[1]工作表1!UGA5</f>
        <v>0</v>
      </c>
      <c r="UFA5" s="6">
        <f>[1]工作表1!UGB5</f>
        <v>0</v>
      </c>
      <c r="UFB5" s="6">
        <f>[1]工作表1!UGC5</f>
        <v>0</v>
      </c>
      <c r="UFC5" s="6">
        <f>[1]工作表1!UGD5</f>
        <v>0</v>
      </c>
      <c r="UFD5" s="6">
        <f>[1]工作表1!UGE5</f>
        <v>0</v>
      </c>
      <c r="UFE5" s="6">
        <f>[1]工作表1!UGF5</f>
        <v>0</v>
      </c>
      <c r="UFF5" s="6">
        <f>[1]工作表1!UGG5</f>
        <v>0</v>
      </c>
      <c r="UFG5" s="6">
        <f>[1]工作表1!UGH5</f>
        <v>0</v>
      </c>
      <c r="UFH5" s="6">
        <f>[1]工作表1!UGI5</f>
        <v>0</v>
      </c>
      <c r="UFI5" s="6">
        <f>[1]工作表1!UGJ5</f>
        <v>0</v>
      </c>
      <c r="UFJ5" s="6">
        <f>[1]工作表1!UGK5</f>
        <v>0</v>
      </c>
      <c r="UFK5" s="6">
        <f>[1]工作表1!UGL5</f>
        <v>0</v>
      </c>
      <c r="UFL5" s="6">
        <f>[1]工作表1!UGM5</f>
        <v>0</v>
      </c>
      <c r="UFM5" s="6">
        <f>[1]工作表1!UGN5</f>
        <v>0</v>
      </c>
      <c r="UFN5" s="6">
        <f>[1]工作表1!UGO5</f>
        <v>0</v>
      </c>
      <c r="UFO5" s="6">
        <f>[1]工作表1!UGP5</f>
        <v>0</v>
      </c>
      <c r="UFP5" s="6">
        <f>[1]工作表1!UGQ5</f>
        <v>0</v>
      </c>
      <c r="UFQ5" s="6">
        <f>[1]工作表1!UGR5</f>
        <v>0</v>
      </c>
      <c r="UFR5" s="6">
        <f>[1]工作表1!UGS5</f>
        <v>0</v>
      </c>
      <c r="UFS5" s="6">
        <f>[1]工作表1!UGT5</f>
        <v>0</v>
      </c>
      <c r="UFT5" s="6">
        <f>[1]工作表1!UGU5</f>
        <v>0</v>
      </c>
      <c r="UFU5" s="6">
        <f>[1]工作表1!UGV5</f>
        <v>0</v>
      </c>
      <c r="UFV5" s="6">
        <f>[1]工作表1!UGW5</f>
        <v>0</v>
      </c>
      <c r="UFW5" s="6">
        <f>[1]工作表1!UGX5</f>
        <v>0</v>
      </c>
      <c r="UFX5" s="6">
        <f>[1]工作表1!UGY5</f>
        <v>0</v>
      </c>
      <c r="UFY5" s="6">
        <f>[1]工作表1!UGZ5</f>
        <v>0</v>
      </c>
      <c r="UFZ5" s="6">
        <f>[1]工作表1!UHA5</f>
        <v>0</v>
      </c>
      <c r="UGA5" s="6">
        <f>[1]工作表1!UHB5</f>
        <v>0</v>
      </c>
      <c r="UGB5" s="6">
        <f>[1]工作表1!UHC5</f>
        <v>0</v>
      </c>
      <c r="UGC5" s="6">
        <f>[1]工作表1!UHD5</f>
        <v>0</v>
      </c>
      <c r="UGD5" s="6">
        <f>[1]工作表1!UHE5</f>
        <v>0</v>
      </c>
      <c r="UGE5" s="6">
        <f>[1]工作表1!UHF5</f>
        <v>0</v>
      </c>
      <c r="UGF5" s="6">
        <f>[1]工作表1!UHG5</f>
        <v>0</v>
      </c>
      <c r="UGG5" s="6">
        <f>[1]工作表1!UHH5</f>
        <v>0</v>
      </c>
      <c r="UGH5" s="6">
        <f>[1]工作表1!UHI5</f>
        <v>0</v>
      </c>
      <c r="UGI5" s="6">
        <f>[1]工作表1!UHJ5</f>
        <v>0</v>
      </c>
      <c r="UGJ5" s="6">
        <f>[1]工作表1!UHK5</f>
        <v>0</v>
      </c>
      <c r="UGK5" s="6">
        <f>[1]工作表1!UHL5</f>
        <v>0</v>
      </c>
      <c r="UGL5" s="6">
        <f>[1]工作表1!UHM5</f>
        <v>0</v>
      </c>
      <c r="UGM5" s="6">
        <f>[1]工作表1!UHN5</f>
        <v>0</v>
      </c>
      <c r="UGN5" s="6">
        <f>[1]工作表1!UHO5</f>
        <v>0</v>
      </c>
      <c r="UGO5" s="6">
        <f>[1]工作表1!UHP5</f>
        <v>0</v>
      </c>
      <c r="UGP5" s="6">
        <f>[1]工作表1!UHQ5</f>
        <v>0</v>
      </c>
      <c r="UGQ5" s="6">
        <f>[1]工作表1!UHR5</f>
        <v>0</v>
      </c>
      <c r="UGR5" s="6">
        <f>[1]工作表1!UHS5</f>
        <v>0</v>
      </c>
      <c r="UGS5" s="6">
        <f>[1]工作表1!UHT5</f>
        <v>0</v>
      </c>
      <c r="UGT5" s="6">
        <f>[1]工作表1!UHU5</f>
        <v>0</v>
      </c>
      <c r="UGU5" s="6">
        <f>[1]工作表1!UHV5</f>
        <v>0</v>
      </c>
      <c r="UGV5" s="6">
        <f>[1]工作表1!UHW5</f>
        <v>0</v>
      </c>
      <c r="UGW5" s="6">
        <f>[1]工作表1!UHX5</f>
        <v>0</v>
      </c>
      <c r="UGX5" s="6">
        <f>[1]工作表1!UHY5</f>
        <v>0</v>
      </c>
      <c r="UGY5" s="6">
        <f>[1]工作表1!UHZ5</f>
        <v>0</v>
      </c>
      <c r="UGZ5" s="6">
        <f>[1]工作表1!UIA5</f>
        <v>0</v>
      </c>
      <c r="UHA5" s="6">
        <f>[1]工作表1!UIB5</f>
        <v>0</v>
      </c>
      <c r="UHB5" s="6">
        <f>[1]工作表1!UIC5</f>
        <v>0</v>
      </c>
      <c r="UHC5" s="6">
        <f>[1]工作表1!UID5</f>
        <v>0</v>
      </c>
      <c r="UHD5" s="6">
        <f>[1]工作表1!UIE5</f>
        <v>0</v>
      </c>
      <c r="UHE5" s="6">
        <f>[1]工作表1!UIF5</f>
        <v>0</v>
      </c>
      <c r="UHF5" s="6">
        <f>[1]工作表1!UIG5</f>
        <v>0</v>
      </c>
      <c r="UHG5" s="6">
        <f>[1]工作表1!UIH5</f>
        <v>0</v>
      </c>
      <c r="UHH5" s="6">
        <f>[1]工作表1!UII5</f>
        <v>0</v>
      </c>
      <c r="UHI5" s="6">
        <f>[1]工作表1!UIJ5</f>
        <v>0</v>
      </c>
      <c r="UHJ5" s="6">
        <f>[1]工作表1!UIK5</f>
        <v>0</v>
      </c>
      <c r="UHK5" s="6">
        <f>[1]工作表1!UIL5</f>
        <v>0</v>
      </c>
      <c r="UHL5" s="6">
        <f>[1]工作表1!UIM5</f>
        <v>0</v>
      </c>
      <c r="UHM5" s="6">
        <f>[1]工作表1!UIN5</f>
        <v>0</v>
      </c>
      <c r="UHN5" s="6">
        <f>[1]工作表1!UIO5</f>
        <v>0</v>
      </c>
      <c r="UHO5" s="6">
        <f>[1]工作表1!UIP5</f>
        <v>0</v>
      </c>
      <c r="UHP5" s="6">
        <f>[1]工作表1!UIQ5</f>
        <v>0</v>
      </c>
      <c r="UHQ5" s="6">
        <f>[1]工作表1!UIR5</f>
        <v>0</v>
      </c>
      <c r="UHR5" s="6">
        <f>[1]工作表1!UIS5</f>
        <v>0</v>
      </c>
      <c r="UHS5" s="6">
        <f>[1]工作表1!UIT5</f>
        <v>0</v>
      </c>
      <c r="UHT5" s="6">
        <f>[1]工作表1!UIU5</f>
        <v>0</v>
      </c>
      <c r="UHU5" s="6">
        <f>[1]工作表1!UIV5</f>
        <v>0</v>
      </c>
      <c r="UHV5" s="6">
        <f>[1]工作表1!UIW5</f>
        <v>0</v>
      </c>
      <c r="UHW5" s="6">
        <f>[1]工作表1!UIX5</f>
        <v>0</v>
      </c>
      <c r="UHX5" s="6">
        <f>[1]工作表1!UIY5</f>
        <v>0</v>
      </c>
      <c r="UHY5" s="6">
        <f>[1]工作表1!UIZ5</f>
        <v>0</v>
      </c>
      <c r="UHZ5" s="6">
        <f>[1]工作表1!UJA5</f>
        <v>0</v>
      </c>
      <c r="UIA5" s="6">
        <f>[1]工作表1!UJB5</f>
        <v>0</v>
      </c>
      <c r="UIB5" s="6">
        <f>[1]工作表1!UJC5</f>
        <v>0</v>
      </c>
      <c r="UIC5" s="6">
        <f>[1]工作表1!UJD5</f>
        <v>0</v>
      </c>
      <c r="UID5" s="6">
        <f>[1]工作表1!UJE5</f>
        <v>0</v>
      </c>
      <c r="UIE5" s="6">
        <f>[1]工作表1!UJF5</f>
        <v>0</v>
      </c>
      <c r="UIF5" s="6">
        <f>[1]工作表1!UJG5</f>
        <v>0</v>
      </c>
      <c r="UIG5" s="6">
        <f>[1]工作表1!UJH5</f>
        <v>0</v>
      </c>
      <c r="UIH5" s="6">
        <f>[1]工作表1!UJI5</f>
        <v>0</v>
      </c>
      <c r="UII5" s="6">
        <f>[1]工作表1!UJJ5</f>
        <v>0</v>
      </c>
      <c r="UIJ5" s="6">
        <f>[1]工作表1!UJK5</f>
        <v>0</v>
      </c>
      <c r="UIK5" s="6">
        <f>[1]工作表1!UJL5</f>
        <v>0</v>
      </c>
      <c r="UIL5" s="6">
        <f>[1]工作表1!UJM5</f>
        <v>0</v>
      </c>
      <c r="UIM5" s="6">
        <f>[1]工作表1!UJN5</f>
        <v>0</v>
      </c>
      <c r="UIN5" s="6">
        <f>[1]工作表1!UJO5</f>
        <v>0</v>
      </c>
      <c r="UIO5" s="6">
        <f>[1]工作表1!UJP5</f>
        <v>0</v>
      </c>
      <c r="UIP5" s="6">
        <f>[1]工作表1!UJQ5</f>
        <v>0</v>
      </c>
      <c r="UIQ5" s="6">
        <f>[1]工作表1!UJR5</f>
        <v>0</v>
      </c>
      <c r="UIR5" s="6">
        <f>[1]工作表1!UJS5</f>
        <v>0</v>
      </c>
      <c r="UIS5" s="6">
        <f>[1]工作表1!UJT5</f>
        <v>0</v>
      </c>
      <c r="UIT5" s="6">
        <f>[1]工作表1!UJU5</f>
        <v>0</v>
      </c>
      <c r="UIU5" s="6">
        <f>[1]工作表1!UJV5</f>
        <v>0</v>
      </c>
      <c r="UIV5" s="6">
        <f>[1]工作表1!UJW5</f>
        <v>0</v>
      </c>
      <c r="UIW5" s="6">
        <f>[1]工作表1!UJX5</f>
        <v>0</v>
      </c>
      <c r="UIX5" s="6">
        <f>[1]工作表1!UJY5</f>
        <v>0</v>
      </c>
      <c r="UIY5" s="6">
        <f>[1]工作表1!UJZ5</f>
        <v>0</v>
      </c>
      <c r="UIZ5" s="6">
        <f>[1]工作表1!UKA5</f>
        <v>0</v>
      </c>
      <c r="UJA5" s="6">
        <f>[1]工作表1!UKB5</f>
        <v>0</v>
      </c>
      <c r="UJB5" s="6">
        <f>[1]工作表1!UKC5</f>
        <v>0</v>
      </c>
      <c r="UJC5" s="6">
        <f>[1]工作表1!UKD5</f>
        <v>0</v>
      </c>
      <c r="UJD5" s="6">
        <f>[1]工作表1!UKE5</f>
        <v>0</v>
      </c>
      <c r="UJE5" s="6">
        <f>[1]工作表1!UKF5</f>
        <v>0</v>
      </c>
      <c r="UJF5" s="6">
        <f>[1]工作表1!UKG5</f>
        <v>0</v>
      </c>
      <c r="UJG5" s="6">
        <f>[1]工作表1!UKH5</f>
        <v>0</v>
      </c>
      <c r="UJH5" s="6">
        <f>[1]工作表1!UKI5</f>
        <v>0</v>
      </c>
      <c r="UJI5" s="6">
        <f>[1]工作表1!UKJ5</f>
        <v>0</v>
      </c>
      <c r="UJJ5" s="6">
        <f>[1]工作表1!UKK5</f>
        <v>0</v>
      </c>
      <c r="UJK5" s="6">
        <f>[1]工作表1!UKL5</f>
        <v>0</v>
      </c>
      <c r="UJL5" s="6">
        <f>[1]工作表1!UKM5</f>
        <v>0</v>
      </c>
      <c r="UJM5" s="6">
        <f>[1]工作表1!UKN5</f>
        <v>0</v>
      </c>
      <c r="UJN5" s="6">
        <f>[1]工作表1!UKO5</f>
        <v>0</v>
      </c>
      <c r="UJO5" s="6">
        <f>[1]工作表1!UKP5</f>
        <v>0</v>
      </c>
      <c r="UJP5" s="6">
        <f>[1]工作表1!UKQ5</f>
        <v>0</v>
      </c>
      <c r="UJQ5" s="6">
        <f>[1]工作表1!UKR5</f>
        <v>0</v>
      </c>
      <c r="UJR5" s="6">
        <f>[1]工作表1!UKS5</f>
        <v>0</v>
      </c>
      <c r="UJS5" s="6">
        <f>[1]工作表1!UKT5</f>
        <v>0</v>
      </c>
      <c r="UJT5" s="6">
        <f>[1]工作表1!UKU5</f>
        <v>0</v>
      </c>
      <c r="UJU5" s="6">
        <f>[1]工作表1!UKV5</f>
        <v>0</v>
      </c>
      <c r="UJV5" s="6">
        <f>[1]工作表1!UKW5</f>
        <v>0</v>
      </c>
      <c r="UJW5" s="6">
        <f>[1]工作表1!UKX5</f>
        <v>0</v>
      </c>
      <c r="UJX5" s="6">
        <f>[1]工作表1!UKY5</f>
        <v>0</v>
      </c>
      <c r="UJY5" s="6">
        <f>[1]工作表1!UKZ5</f>
        <v>0</v>
      </c>
      <c r="UJZ5" s="6">
        <f>[1]工作表1!ULA5</f>
        <v>0</v>
      </c>
      <c r="UKA5" s="6">
        <f>[1]工作表1!ULB5</f>
        <v>0</v>
      </c>
      <c r="UKB5" s="6">
        <f>[1]工作表1!ULC5</f>
        <v>0</v>
      </c>
      <c r="UKC5" s="6">
        <f>[1]工作表1!ULD5</f>
        <v>0</v>
      </c>
      <c r="UKD5" s="6">
        <f>[1]工作表1!ULE5</f>
        <v>0</v>
      </c>
      <c r="UKE5" s="6">
        <f>[1]工作表1!ULF5</f>
        <v>0</v>
      </c>
      <c r="UKF5" s="6">
        <f>[1]工作表1!ULG5</f>
        <v>0</v>
      </c>
      <c r="UKG5" s="6">
        <f>[1]工作表1!ULH5</f>
        <v>0</v>
      </c>
      <c r="UKH5" s="6">
        <f>[1]工作表1!ULI5</f>
        <v>0</v>
      </c>
      <c r="UKI5" s="6">
        <f>[1]工作表1!ULJ5</f>
        <v>0</v>
      </c>
      <c r="UKJ5" s="6">
        <f>[1]工作表1!ULK5</f>
        <v>0</v>
      </c>
      <c r="UKK5" s="6">
        <f>[1]工作表1!ULL5</f>
        <v>0</v>
      </c>
      <c r="UKL5" s="6">
        <f>[1]工作表1!ULM5</f>
        <v>0</v>
      </c>
      <c r="UKM5" s="6">
        <f>[1]工作表1!ULN5</f>
        <v>0</v>
      </c>
      <c r="UKN5" s="6">
        <f>[1]工作表1!ULO5</f>
        <v>0</v>
      </c>
      <c r="UKO5" s="6">
        <f>[1]工作表1!ULP5</f>
        <v>0</v>
      </c>
      <c r="UKP5" s="6">
        <f>[1]工作表1!ULQ5</f>
        <v>0</v>
      </c>
      <c r="UKQ5" s="6">
        <f>[1]工作表1!ULR5</f>
        <v>0</v>
      </c>
      <c r="UKR5" s="6">
        <f>[1]工作表1!ULS5</f>
        <v>0</v>
      </c>
      <c r="UKS5" s="6">
        <f>[1]工作表1!ULT5</f>
        <v>0</v>
      </c>
      <c r="UKT5" s="6">
        <f>[1]工作表1!ULU5</f>
        <v>0</v>
      </c>
      <c r="UKU5" s="6">
        <f>[1]工作表1!ULV5</f>
        <v>0</v>
      </c>
      <c r="UKV5" s="6">
        <f>[1]工作表1!ULW5</f>
        <v>0</v>
      </c>
      <c r="UKW5" s="6">
        <f>[1]工作表1!ULX5</f>
        <v>0</v>
      </c>
      <c r="UKX5" s="6">
        <f>[1]工作表1!ULY5</f>
        <v>0</v>
      </c>
      <c r="UKY5" s="6">
        <f>[1]工作表1!ULZ5</f>
        <v>0</v>
      </c>
      <c r="UKZ5" s="6">
        <f>[1]工作表1!UMA5</f>
        <v>0</v>
      </c>
      <c r="ULA5" s="6">
        <f>[1]工作表1!UMB5</f>
        <v>0</v>
      </c>
      <c r="ULB5" s="6">
        <f>[1]工作表1!UMC5</f>
        <v>0</v>
      </c>
      <c r="ULC5" s="6">
        <f>[1]工作表1!UMD5</f>
        <v>0</v>
      </c>
      <c r="ULD5" s="6">
        <f>[1]工作表1!UME5</f>
        <v>0</v>
      </c>
      <c r="ULE5" s="6">
        <f>[1]工作表1!UMF5</f>
        <v>0</v>
      </c>
      <c r="ULF5" s="6">
        <f>[1]工作表1!UMG5</f>
        <v>0</v>
      </c>
      <c r="ULG5" s="6">
        <f>[1]工作表1!UMH5</f>
        <v>0</v>
      </c>
      <c r="ULH5" s="6">
        <f>[1]工作表1!UMI5</f>
        <v>0</v>
      </c>
      <c r="ULI5" s="6">
        <f>[1]工作表1!UMJ5</f>
        <v>0</v>
      </c>
      <c r="ULJ5" s="6">
        <f>[1]工作表1!UMK5</f>
        <v>0</v>
      </c>
      <c r="ULK5" s="6">
        <f>[1]工作表1!UML5</f>
        <v>0</v>
      </c>
      <c r="ULL5" s="6">
        <f>[1]工作表1!UMM5</f>
        <v>0</v>
      </c>
      <c r="ULM5" s="6">
        <f>[1]工作表1!UMN5</f>
        <v>0</v>
      </c>
      <c r="ULN5" s="6">
        <f>[1]工作表1!UMO5</f>
        <v>0</v>
      </c>
      <c r="ULO5" s="6">
        <f>[1]工作表1!UMP5</f>
        <v>0</v>
      </c>
      <c r="ULP5" s="6">
        <f>[1]工作表1!UMQ5</f>
        <v>0</v>
      </c>
      <c r="ULQ5" s="6">
        <f>[1]工作表1!UMR5</f>
        <v>0</v>
      </c>
      <c r="ULR5" s="6">
        <f>[1]工作表1!UMS5</f>
        <v>0</v>
      </c>
      <c r="ULS5" s="6">
        <f>[1]工作表1!UMT5</f>
        <v>0</v>
      </c>
      <c r="ULT5" s="6">
        <f>[1]工作表1!UMU5</f>
        <v>0</v>
      </c>
      <c r="ULU5" s="6">
        <f>[1]工作表1!UMV5</f>
        <v>0</v>
      </c>
      <c r="ULV5" s="6">
        <f>[1]工作表1!UMW5</f>
        <v>0</v>
      </c>
      <c r="ULW5" s="6">
        <f>[1]工作表1!UMX5</f>
        <v>0</v>
      </c>
      <c r="ULX5" s="6">
        <f>[1]工作表1!UMY5</f>
        <v>0</v>
      </c>
      <c r="ULY5" s="6">
        <f>[1]工作表1!UMZ5</f>
        <v>0</v>
      </c>
      <c r="ULZ5" s="6">
        <f>[1]工作表1!UNA5</f>
        <v>0</v>
      </c>
      <c r="UMA5" s="6">
        <f>[1]工作表1!UNB5</f>
        <v>0</v>
      </c>
      <c r="UMB5" s="6">
        <f>[1]工作表1!UNC5</f>
        <v>0</v>
      </c>
      <c r="UMC5" s="6">
        <f>[1]工作表1!UND5</f>
        <v>0</v>
      </c>
      <c r="UMD5" s="6">
        <f>[1]工作表1!UNE5</f>
        <v>0</v>
      </c>
      <c r="UME5" s="6">
        <f>[1]工作表1!UNF5</f>
        <v>0</v>
      </c>
      <c r="UMF5" s="6">
        <f>[1]工作表1!UNG5</f>
        <v>0</v>
      </c>
      <c r="UMG5" s="6">
        <f>[1]工作表1!UNH5</f>
        <v>0</v>
      </c>
      <c r="UMH5" s="6">
        <f>[1]工作表1!UNI5</f>
        <v>0</v>
      </c>
      <c r="UMI5" s="6">
        <f>[1]工作表1!UNJ5</f>
        <v>0</v>
      </c>
      <c r="UMJ5" s="6">
        <f>[1]工作表1!UNK5</f>
        <v>0</v>
      </c>
      <c r="UMK5" s="6">
        <f>[1]工作表1!UNL5</f>
        <v>0</v>
      </c>
      <c r="UML5" s="6">
        <f>[1]工作表1!UNM5</f>
        <v>0</v>
      </c>
      <c r="UMM5" s="6">
        <f>[1]工作表1!UNN5</f>
        <v>0</v>
      </c>
      <c r="UMN5" s="6">
        <f>[1]工作表1!UNO5</f>
        <v>0</v>
      </c>
      <c r="UMO5" s="6">
        <f>[1]工作表1!UNP5</f>
        <v>0</v>
      </c>
      <c r="UMP5" s="6">
        <f>[1]工作表1!UNQ5</f>
        <v>0</v>
      </c>
      <c r="UMQ5" s="6">
        <f>[1]工作表1!UNR5</f>
        <v>0</v>
      </c>
      <c r="UMR5" s="6">
        <f>[1]工作表1!UNS5</f>
        <v>0</v>
      </c>
      <c r="UMS5" s="6">
        <f>[1]工作表1!UNT5</f>
        <v>0</v>
      </c>
      <c r="UMT5" s="6">
        <f>[1]工作表1!UNU5</f>
        <v>0</v>
      </c>
      <c r="UMU5" s="6">
        <f>[1]工作表1!UNV5</f>
        <v>0</v>
      </c>
      <c r="UMV5" s="6">
        <f>[1]工作表1!UNW5</f>
        <v>0</v>
      </c>
      <c r="UMW5" s="6">
        <f>[1]工作表1!UNX5</f>
        <v>0</v>
      </c>
      <c r="UMX5" s="6">
        <f>[1]工作表1!UNY5</f>
        <v>0</v>
      </c>
      <c r="UMY5" s="6">
        <f>[1]工作表1!UNZ5</f>
        <v>0</v>
      </c>
      <c r="UMZ5" s="6">
        <f>[1]工作表1!UOA5</f>
        <v>0</v>
      </c>
      <c r="UNA5" s="6">
        <f>[1]工作表1!UOB5</f>
        <v>0</v>
      </c>
      <c r="UNB5" s="6">
        <f>[1]工作表1!UOC5</f>
        <v>0</v>
      </c>
      <c r="UNC5" s="6">
        <f>[1]工作表1!UOD5</f>
        <v>0</v>
      </c>
      <c r="UND5" s="6">
        <f>[1]工作表1!UOE5</f>
        <v>0</v>
      </c>
      <c r="UNE5" s="6">
        <f>[1]工作表1!UOF5</f>
        <v>0</v>
      </c>
      <c r="UNF5" s="6">
        <f>[1]工作表1!UOG5</f>
        <v>0</v>
      </c>
      <c r="UNG5" s="6">
        <f>[1]工作表1!UOH5</f>
        <v>0</v>
      </c>
      <c r="UNH5" s="6">
        <f>[1]工作表1!UOI5</f>
        <v>0</v>
      </c>
      <c r="UNI5" s="6">
        <f>[1]工作表1!UOJ5</f>
        <v>0</v>
      </c>
      <c r="UNJ5" s="6">
        <f>[1]工作表1!UOK5</f>
        <v>0</v>
      </c>
      <c r="UNK5" s="6">
        <f>[1]工作表1!UOL5</f>
        <v>0</v>
      </c>
      <c r="UNL5" s="6">
        <f>[1]工作表1!UOM5</f>
        <v>0</v>
      </c>
      <c r="UNM5" s="6">
        <f>[1]工作表1!UON5</f>
        <v>0</v>
      </c>
      <c r="UNN5" s="6">
        <f>[1]工作表1!UOO5</f>
        <v>0</v>
      </c>
      <c r="UNO5" s="6">
        <f>[1]工作表1!UOP5</f>
        <v>0</v>
      </c>
      <c r="UNP5" s="6">
        <f>[1]工作表1!UOQ5</f>
        <v>0</v>
      </c>
      <c r="UNQ5" s="6">
        <f>[1]工作表1!UOR5</f>
        <v>0</v>
      </c>
      <c r="UNR5" s="6">
        <f>[1]工作表1!UOS5</f>
        <v>0</v>
      </c>
      <c r="UNS5" s="6">
        <f>[1]工作表1!UOT5</f>
        <v>0</v>
      </c>
      <c r="UNT5" s="6">
        <f>[1]工作表1!UOU5</f>
        <v>0</v>
      </c>
      <c r="UNU5" s="6">
        <f>[1]工作表1!UOV5</f>
        <v>0</v>
      </c>
      <c r="UNV5" s="6">
        <f>[1]工作表1!UOW5</f>
        <v>0</v>
      </c>
      <c r="UNW5" s="6">
        <f>[1]工作表1!UOX5</f>
        <v>0</v>
      </c>
      <c r="UNX5" s="6">
        <f>[1]工作表1!UOY5</f>
        <v>0</v>
      </c>
      <c r="UNY5" s="6">
        <f>[1]工作表1!UOZ5</f>
        <v>0</v>
      </c>
      <c r="UNZ5" s="6">
        <f>[1]工作表1!UPA5</f>
        <v>0</v>
      </c>
      <c r="UOA5" s="6">
        <f>[1]工作表1!UPB5</f>
        <v>0</v>
      </c>
      <c r="UOB5" s="6">
        <f>[1]工作表1!UPC5</f>
        <v>0</v>
      </c>
      <c r="UOC5" s="6">
        <f>[1]工作表1!UPD5</f>
        <v>0</v>
      </c>
      <c r="UOD5" s="6">
        <f>[1]工作表1!UPE5</f>
        <v>0</v>
      </c>
      <c r="UOE5" s="6">
        <f>[1]工作表1!UPF5</f>
        <v>0</v>
      </c>
      <c r="UOF5" s="6">
        <f>[1]工作表1!UPG5</f>
        <v>0</v>
      </c>
      <c r="UOG5" s="6">
        <f>[1]工作表1!UPH5</f>
        <v>0</v>
      </c>
      <c r="UOH5" s="6">
        <f>[1]工作表1!UPI5</f>
        <v>0</v>
      </c>
      <c r="UOI5" s="6">
        <f>[1]工作表1!UPJ5</f>
        <v>0</v>
      </c>
      <c r="UOJ5" s="6">
        <f>[1]工作表1!UPK5</f>
        <v>0</v>
      </c>
      <c r="UOK5" s="6">
        <f>[1]工作表1!UPL5</f>
        <v>0</v>
      </c>
      <c r="UOL5" s="6">
        <f>[1]工作表1!UPM5</f>
        <v>0</v>
      </c>
      <c r="UOM5" s="6">
        <f>[1]工作表1!UPN5</f>
        <v>0</v>
      </c>
      <c r="UON5" s="6">
        <f>[1]工作表1!UPO5</f>
        <v>0</v>
      </c>
      <c r="UOO5" s="6">
        <f>[1]工作表1!UPP5</f>
        <v>0</v>
      </c>
      <c r="UOP5" s="6">
        <f>[1]工作表1!UPQ5</f>
        <v>0</v>
      </c>
      <c r="UOQ5" s="6">
        <f>[1]工作表1!UPR5</f>
        <v>0</v>
      </c>
      <c r="UOR5" s="6">
        <f>[1]工作表1!UPS5</f>
        <v>0</v>
      </c>
      <c r="UOS5" s="6">
        <f>[1]工作表1!UPT5</f>
        <v>0</v>
      </c>
      <c r="UOT5" s="6">
        <f>[1]工作表1!UPU5</f>
        <v>0</v>
      </c>
      <c r="UOU5" s="6">
        <f>[1]工作表1!UPV5</f>
        <v>0</v>
      </c>
      <c r="UOV5" s="6">
        <f>[1]工作表1!UPW5</f>
        <v>0</v>
      </c>
      <c r="UOW5" s="6">
        <f>[1]工作表1!UPX5</f>
        <v>0</v>
      </c>
      <c r="UOX5" s="6">
        <f>[1]工作表1!UPY5</f>
        <v>0</v>
      </c>
      <c r="UOY5" s="6">
        <f>[1]工作表1!UPZ5</f>
        <v>0</v>
      </c>
      <c r="UOZ5" s="6">
        <f>[1]工作表1!UQA5</f>
        <v>0</v>
      </c>
      <c r="UPA5" s="6">
        <f>[1]工作表1!UQB5</f>
        <v>0</v>
      </c>
      <c r="UPB5" s="6">
        <f>[1]工作表1!UQC5</f>
        <v>0</v>
      </c>
      <c r="UPC5" s="6">
        <f>[1]工作表1!UQD5</f>
        <v>0</v>
      </c>
      <c r="UPD5" s="6">
        <f>[1]工作表1!UQE5</f>
        <v>0</v>
      </c>
      <c r="UPE5" s="6">
        <f>[1]工作表1!UQF5</f>
        <v>0</v>
      </c>
      <c r="UPF5" s="6">
        <f>[1]工作表1!UQG5</f>
        <v>0</v>
      </c>
      <c r="UPG5" s="6">
        <f>[1]工作表1!UQH5</f>
        <v>0</v>
      </c>
      <c r="UPH5" s="6">
        <f>[1]工作表1!UQI5</f>
        <v>0</v>
      </c>
      <c r="UPI5" s="6">
        <f>[1]工作表1!UQJ5</f>
        <v>0</v>
      </c>
      <c r="UPJ5" s="6">
        <f>[1]工作表1!UQK5</f>
        <v>0</v>
      </c>
      <c r="UPK5" s="6">
        <f>[1]工作表1!UQL5</f>
        <v>0</v>
      </c>
      <c r="UPL5" s="6">
        <f>[1]工作表1!UQM5</f>
        <v>0</v>
      </c>
      <c r="UPM5" s="6">
        <f>[1]工作表1!UQN5</f>
        <v>0</v>
      </c>
      <c r="UPN5" s="6">
        <f>[1]工作表1!UQO5</f>
        <v>0</v>
      </c>
      <c r="UPO5" s="6">
        <f>[1]工作表1!UQP5</f>
        <v>0</v>
      </c>
      <c r="UPP5" s="6">
        <f>[1]工作表1!UQQ5</f>
        <v>0</v>
      </c>
      <c r="UPQ5" s="6">
        <f>[1]工作表1!UQR5</f>
        <v>0</v>
      </c>
      <c r="UPR5" s="6">
        <f>[1]工作表1!UQS5</f>
        <v>0</v>
      </c>
      <c r="UPS5" s="6">
        <f>[1]工作表1!UQT5</f>
        <v>0</v>
      </c>
      <c r="UPT5" s="6">
        <f>[1]工作表1!UQU5</f>
        <v>0</v>
      </c>
      <c r="UPU5" s="6">
        <f>[1]工作表1!UQV5</f>
        <v>0</v>
      </c>
      <c r="UPV5" s="6">
        <f>[1]工作表1!UQW5</f>
        <v>0</v>
      </c>
      <c r="UPW5" s="6">
        <f>[1]工作表1!UQX5</f>
        <v>0</v>
      </c>
      <c r="UPX5" s="6">
        <f>[1]工作表1!UQY5</f>
        <v>0</v>
      </c>
      <c r="UPY5" s="6">
        <f>[1]工作表1!UQZ5</f>
        <v>0</v>
      </c>
      <c r="UPZ5" s="6">
        <f>[1]工作表1!URA5</f>
        <v>0</v>
      </c>
      <c r="UQA5" s="6">
        <f>[1]工作表1!URB5</f>
        <v>0</v>
      </c>
      <c r="UQB5" s="6">
        <f>[1]工作表1!URC5</f>
        <v>0</v>
      </c>
      <c r="UQC5" s="6">
        <f>[1]工作表1!URD5</f>
        <v>0</v>
      </c>
      <c r="UQD5" s="6">
        <f>[1]工作表1!URE5</f>
        <v>0</v>
      </c>
      <c r="UQE5" s="6">
        <f>[1]工作表1!URF5</f>
        <v>0</v>
      </c>
      <c r="UQF5" s="6">
        <f>[1]工作表1!URG5</f>
        <v>0</v>
      </c>
      <c r="UQG5" s="6">
        <f>[1]工作表1!URH5</f>
        <v>0</v>
      </c>
      <c r="UQH5" s="6">
        <f>[1]工作表1!URI5</f>
        <v>0</v>
      </c>
      <c r="UQI5" s="6">
        <f>[1]工作表1!URJ5</f>
        <v>0</v>
      </c>
      <c r="UQJ5" s="6">
        <f>[1]工作表1!URK5</f>
        <v>0</v>
      </c>
      <c r="UQK5" s="6">
        <f>[1]工作表1!URL5</f>
        <v>0</v>
      </c>
      <c r="UQL5" s="6">
        <f>[1]工作表1!URM5</f>
        <v>0</v>
      </c>
      <c r="UQM5" s="6">
        <f>[1]工作表1!URN5</f>
        <v>0</v>
      </c>
      <c r="UQN5" s="6">
        <f>[1]工作表1!URO5</f>
        <v>0</v>
      </c>
      <c r="UQO5" s="6">
        <f>[1]工作表1!URP5</f>
        <v>0</v>
      </c>
      <c r="UQP5" s="6">
        <f>[1]工作表1!URQ5</f>
        <v>0</v>
      </c>
      <c r="UQQ5" s="6">
        <f>[1]工作表1!URR5</f>
        <v>0</v>
      </c>
      <c r="UQR5" s="6">
        <f>[1]工作表1!URS5</f>
        <v>0</v>
      </c>
      <c r="UQS5" s="6">
        <f>[1]工作表1!URT5</f>
        <v>0</v>
      </c>
      <c r="UQT5" s="6">
        <f>[1]工作表1!URU5</f>
        <v>0</v>
      </c>
      <c r="UQU5" s="6">
        <f>[1]工作表1!URV5</f>
        <v>0</v>
      </c>
      <c r="UQV5" s="6">
        <f>[1]工作表1!URW5</f>
        <v>0</v>
      </c>
      <c r="UQW5" s="6">
        <f>[1]工作表1!URX5</f>
        <v>0</v>
      </c>
      <c r="UQX5" s="6">
        <f>[1]工作表1!URY5</f>
        <v>0</v>
      </c>
      <c r="UQY5" s="6">
        <f>[1]工作表1!URZ5</f>
        <v>0</v>
      </c>
      <c r="UQZ5" s="6">
        <f>[1]工作表1!USA5</f>
        <v>0</v>
      </c>
      <c r="URA5" s="6">
        <f>[1]工作表1!USB5</f>
        <v>0</v>
      </c>
      <c r="URB5" s="6">
        <f>[1]工作表1!USC5</f>
        <v>0</v>
      </c>
      <c r="URC5" s="6">
        <f>[1]工作表1!USD5</f>
        <v>0</v>
      </c>
      <c r="URD5" s="6">
        <f>[1]工作表1!USE5</f>
        <v>0</v>
      </c>
      <c r="URE5" s="6">
        <f>[1]工作表1!USF5</f>
        <v>0</v>
      </c>
      <c r="URF5" s="6">
        <f>[1]工作表1!USG5</f>
        <v>0</v>
      </c>
      <c r="URG5" s="6">
        <f>[1]工作表1!USH5</f>
        <v>0</v>
      </c>
      <c r="URH5" s="6">
        <f>[1]工作表1!USI5</f>
        <v>0</v>
      </c>
      <c r="URI5" s="6">
        <f>[1]工作表1!USJ5</f>
        <v>0</v>
      </c>
      <c r="URJ5" s="6">
        <f>[1]工作表1!USK5</f>
        <v>0</v>
      </c>
      <c r="URK5" s="6">
        <f>[1]工作表1!USL5</f>
        <v>0</v>
      </c>
      <c r="URL5" s="6">
        <f>[1]工作表1!USM5</f>
        <v>0</v>
      </c>
      <c r="URM5" s="6">
        <f>[1]工作表1!USN5</f>
        <v>0</v>
      </c>
      <c r="URN5" s="6">
        <f>[1]工作表1!USO5</f>
        <v>0</v>
      </c>
      <c r="URO5" s="6">
        <f>[1]工作表1!USP5</f>
        <v>0</v>
      </c>
      <c r="URP5" s="6">
        <f>[1]工作表1!USQ5</f>
        <v>0</v>
      </c>
      <c r="URQ5" s="6">
        <f>[1]工作表1!USR5</f>
        <v>0</v>
      </c>
      <c r="URR5" s="6">
        <f>[1]工作表1!USS5</f>
        <v>0</v>
      </c>
      <c r="URS5" s="6">
        <f>[1]工作表1!UST5</f>
        <v>0</v>
      </c>
      <c r="URT5" s="6">
        <f>[1]工作表1!USU5</f>
        <v>0</v>
      </c>
      <c r="URU5" s="6">
        <f>[1]工作表1!USV5</f>
        <v>0</v>
      </c>
      <c r="URV5" s="6">
        <f>[1]工作表1!USW5</f>
        <v>0</v>
      </c>
      <c r="URW5" s="6">
        <f>[1]工作表1!USX5</f>
        <v>0</v>
      </c>
      <c r="URX5" s="6">
        <f>[1]工作表1!USY5</f>
        <v>0</v>
      </c>
      <c r="URY5" s="6">
        <f>[1]工作表1!USZ5</f>
        <v>0</v>
      </c>
      <c r="URZ5" s="6">
        <f>[1]工作表1!UTA5</f>
        <v>0</v>
      </c>
      <c r="USA5" s="6">
        <f>[1]工作表1!UTB5</f>
        <v>0</v>
      </c>
      <c r="USB5" s="6">
        <f>[1]工作表1!UTC5</f>
        <v>0</v>
      </c>
      <c r="USC5" s="6">
        <f>[1]工作表1!UTD5</f>
        <v>0</v>
      </c>
      <c r="USD5" s="6">
        <f>[1]工作表1!UTE5</f>
        <v>0</v>
      </c>
      <c r="USE5" s="6">
        <f>[1]工作表1!UTF5</f>
        <v>0</v>
      </c>
      <c r="USF5" s="6">
        <f>[1]工作表1!UTG5</f>
        <v>0</v>
      </c>
      <c r="USG5" s="6">
        <f>[1]工作表1!UTH5</f>
        <v>0</v>
      </c>
      <c r="USH5" s="6">
        <f>[1]工作表1!UTI5</f>
        <v>0</v>
      </c>
      <c r="USI5" s="6">
        <f>[1]工作表1!UTJ5</f>
        <v>0</v>
      </c>
      <c r="USJ5" s="6">
        <f>[1]工作表1!UTK5</f>
        <v>0</v>
      </c>
      <c r="USK5" s="6">
        <f>[1]工作表1!UTL5</f>
        <v>0</v>
      </c>
      <c r="USL5" s="6">
        <f>[1]工作表1!UTM5</f>
        <v>0</v>
      </c>
      <c r="USM5" s="6">
        <f>[1]工作表1!UTN5</f>
        <v>0</v>
      </c>
      <c r="USN5" s="6">
        <f>[1]工作表1!UTO5</f>
        <v>0</v>
      </c>
      <c r="USO5" s="6">
        <f>[1]工作表1!UTP5</f>
        <v>0</v>
      </c>
      <c r="USP5" s="6">
        <f>[1]工作表1!UTQ5</f>
        <v>0</v>
      </c>
      <c r="USQ5" s="6">
        <f>[1]工作表1!UTR5</f>
        <v>0</v>
      </c>
      <c r="USR5" s="6">
        <f>[1]工作表1!UTS5</f>
        <v>0</v>
      </c>
      <c r="USS5" s="6">
        <f>[1]工作表1!UTT5</f>
        <v>0</v>
      </c>
      <c r="UST5" s="6">
        <f>[1]工作表1!UTU5</f>
        <v>0</v>
      </c>
      <c r="USU5" s="6">
        <f>[1]工作表1!UTV5</f>
        <v>0</v>
      </c>
      <c r="USV5" s="6">
        <f>[1]工作表1!UTW5</f>
        <v>0</v>
      </c>
      <c r="USW5" s="6">
        <f>[1]工作表1!UTX5</f>
        <v>0</v>
      </c>
      <c r="USX5" s="6">
        <f>[1]工作表1!UTY5</f>
        <v>0</v>
      </c>
      <c r="USY5" s="6">
        <f>[1]工作表1!UTZ5</f>
        <v>0</v>
      </c>
      <c r="USZ5" s="6">
        <f>[1]工作表1!UUA5</f>
        <v>0</v>
      </c>
      <c r="UTA5" s="6">
        <f>[1]工作表1!UUB5</f>
        <v>0</v>
      </c>
      <c r="UTB5" s="6">
        <f>[1]工作表1!UUC5</f>
        <v>0</v>
      </c>
      <c r="UTC5" s="6">
        <f>[1]工作表1!UUD5</f>
        <v>0</v>
      </c>
      <c r="UTD5" s="6">
        <f>[1]工作表1!UUE5</f>
        <v>0</v>
      </c>
      <c r="UTE5" s="6">
        <f>[1]工作表1!UUF5</f>
        <v>0</v>
      </c>
      <c r="UTF5" s="6">
        <f>[1]工作表1!UUG5</f>
        <v>0</v>
      </c>
      <c r="UTG5" s="6">
        <f>[1]工作表1!UUH5</f>
        <v>0</v>
      </c>
      <c r="UTH5" s="6">
        <f>[1]工作表1!UUI5</f>
        <v>0</v>
      </c>
      <c r="UTI5" s="6">
        <f>[1]工作表1!UUJ5</f>
        <v>0</v>
      </c>
      <c r="UTJ5" s="6">
        <f>[1]工作表1!UUK5</f>
        <v>0</v>
      </c>
      <c r="UTK5" s="6">
        <f>[1]工作表1!UUL5</f>
        <v>0</v>
      </c>
      <c r="UTL5" s="6">
        <f>[1]工作表1!UUM5</f>
        <v>0</v>
      </c>
      <c r="UTM5" s="6">
        <f>[1]工作表1!UUN5</f>
        <v>0</v>
      </c>
      <c r="UTN5" s="6">
        <f>[1]工作表1!UUO5</f>
        <v>0</v>
      </c>
      <c r="UTO5" s="6">
        <f>[1]工作表1!UUP5</f>
        <v>0</v>
      </c>
      <c r="UTP5" s="6">
        <f>[1]工作表1!UUQ5</f>
        <v>0</v>
      </c>
      <c r="UTQ5" s="6">
        <f>[1]工作表1!UUR5</f>
        <v>0</v>
      </c>
      <c r="UTR5" s="6">
        <f>[1]工作表1!UUS5</f>
        <v>0</v>
      </c>
      <c r="UTS5" s="6">
        <f>[1]工作表1!UUT5</f>
        <v>0</v>
      </c>
      <c r="UTT5" s="6">
        <f>[1]工作表1!UUU5</f>
        <v>0</v>
      </c>
      <c r="UTU5" s="6">
        <f>[1]工作表1!UUV5</f>
        <v>0</v>
      </c>
      <c r="UTV5" s="6">
        <f>[1]工作表1!UUW5</f>
        <v>0</v>
      </c>
      <c r="UTW5" s="6">
        <f>[1]工作表1!UUX5</f>
        <v>0</v>
      </c>
      <c r="UTX5" s="6">
        <f>[1]工作表1!UUY5</f>
        <v>0</v>
      </c>
      <c r="UTY5" s="6">
        <f>[1]工作表1!UUZ5</f>
        <v>0</v>
      </c>
      <c r="UTZ5" s="6">
        <f>[1]工作表1!UVA5</f>
        <v>0</v>
      </c>
      <c r="UUA5" s="6">
        <f>[1]工作表1!UVB5</f>
        <v>0</v>
      </c>
      <c r="UUB5" s="6">
        <f>[1]工作表1!UVC5</f>
        <v>0</v>
      </c>
      <c r="UUC5" s="6">
        <f>[1]工作表1!UVD5</f>
        <v>0</v>
      </c>
      <c r="UUD5" s="6">
        <f>[1]工作表1!UVE5</f>
        <v>0</v>
      </c>
      <c r="UUE5" s="6">
        <f>[1]工作表1!UVF5</f>
        <v>0</v>
      </c>
      <c r="UUF5" s="6">
        <f>[1]工作表1!UVG5</f>
        <v>0</v>
      </c>
      <c r="UUG5" s="6">
        <f>[1]工作表1!UVH5</f>
        <v>0</v>
      </c>
      <c r="UUH5" s="6">
        <f>[1]工作表1!UVI5</f>
        <v>0</v>
      </c>
      <c r="UUI5" s="6">
        <f>[1]工作表1!UVJ5</f>
        <v>0</v>
      </c>
      <c r="UUJ5" s="6">
        <f>[1]工作表1!UVK5</f>
        <v>0</v>
      </c>
      <c r="UUK5" s="6">
        <f>[1]工作表1!UVL5</f>
        <v>0</v>
      </c>
      <c r="UUL5" s="6">
        <f>[1]工作表1!UVM5</f>
        <v>0</v>
      </c>
      <c r="UUM5" s="6">
        <f>[1]工作表1!UVN5</f>
        <v>0</v>
      </c>
      <c r="UUN5" s="6">
        <f>[1]工作表1!UVO5</f>
        <v>0</v>
      </c>
      <c r="UUO5" s="6">
        <f>[1]工作表1!UVP5</f>
        <v>0</v>
      </c>
      <c r="UUP5" s="6">
        <f>[1]工作表1!UVQ5</f>
        <v>0</v>
      </c>
      <c r="UUQ5" s="6">
        <f>[1]工作表1!UVR5</f>
        <v>0</v>
      </c>
      <c r="UUR5" s="6">
        <f>[1]工作表1!UVS5</f>
        <v>0</v>
      </c>
      <c r="UUS5" s="6">
        <f>[1]工作表1!UVT5</f>
        <v>0</v>
      </c>
      <c r="UUT5" s="6">
        <f>[1]工作表1!UVU5</f>
        <v>0</v>
      </c>
      <c r="UUU5" s="6">
        <f>[1]工作表1!UVV5</f>
        <v>0</v>
      </c>
      <c r="UUV5" s="6">
        <f>[1]工作表1!UVW5</f>
        <v>0</v>
      </c>
      <c r="UUW5" s="6">
        <f>[1]工作表1!UVX5</f>
        <v>0</v>
      </c>
      <c r="UUX5" s="6">
        <f>[1]工作表1!UVY5</f>
        <v>0</v>
      </c>
      <c r="UUY5" s="6">
        <f>[1]工作表1!UVZ5</f>
        <v>0</v>
      </c>
      <c r="UUZ5" s="6">
        <f>[1]工作表1!UWA5</f>
        <v>0</v>
      </c>
      <c r="UVA5" s="6">
        <f>[1]工作表1!UWB5</f>
        <v>0</v>
      </c>
      <c r="UVB5" s="6">
        <f>[1]工作表1!UWC5</f>
        <v>0</v>
      </c>
      <c r="UVC5" s="6">
        <f>[1]工作表1!UWD5</f>
        <v>0</v>
      </c>
      <c r="UVD5" s="6">
        <f>[1]工作表1!UWE5</f>
        <v>0</v>
      </c>
      <c r="UVE5" s="6">
        <f>[1]工作表1!UWF5</f>
        <v>0</v>
      </c>
      <c r="UVF5" s="6">
        <f>[1]工作表1!UWG5</f>
        <v>0</v>
      </c>
      <c r="UVG5" s="6">
        <f>[1]工作表1!UWH5</f>
        <v>0</v>
      </c>
      <c r="UVH5" s="6">
        <f>[1]工作表1!UWI5</f>
        <v>0</v>
      </c>
      <c r="UVI5" s="6">
        <f>[1]工作表1!UWJ5</f>
        <v>0</v>
      </c>
      <c r="UVJ5" s="6">
        <f>[1]工作表1!UWK5</f>
        <v>0</v>
      </c>
      <c r="UVK5" s="6">
        <f>[1]工作表1!UWL5</f>
        <v>0</v>
      </c>
      <c r="UVL5" s="6">
        <f>[1]工作表1!UWM5</f>
        <v>0</v>
      </c>
      <c r="UVM5" s="6">
        <f>[1]工作表1!UWN5</f>
        <v>0</v>
      </c>
      <c r="UVN5" s="6">
        <f>[1]工作表1!UWO5</f>
        <v>0</v>
      </c>
      <c r="UVO5" s="6">
        <f>[1]工作表1!UWP5</f>
        <v>0</v>
      </c>
      <c r="UVP5" s="6">
        <f>[1]工作表1!UWQ5</f>
        <v>0</v>
      </c>
      <c r="UVQ5" s="6">
        <f>[1]工作表1!UWR5</f>
        <v>0</v>
      </c>
      <c r="UVR5" s="6">
        <f>[1]工作表1!UWS5</f>
        <v>0</v>
      </c>
      <c r="UVS5" s="6">
        <f>[1]工作表1!UWT5</f>
        <v>0</v>
      </c>
      <c r="UVT5" s="6">
        <f>[1]工作表1!UWU5</f>
        <v>0</v>
      </c>
      <c r="UVU5" s="6">
        <f>[1]工作表1!UWV5</f>
        <v>0</v>
      </c>
      <c r="UVV5" s="6">
        <f>[1]工作表1!UWW5</f>
        <v>0</v>
      </c>
      <c r="UVW5" s="6">
        <f>[1]工作表1!UWX5</f>
        <v>0</v>
      </c>
      <c r="UVX5" s="6">
        <f>[1]工作表1!UWY5</f>
        <v>0</v>
      </c>
      <c r="UVY5" s="6">
        <f>[1]工作表1!UWZ5</f>
        <v>0</v>
      </c>
      <c r="UVZ5" s="6">
        <f>[1]工作表1!UXA5</f>
        <v>0</v>
      </c>
      <c r="UWA5" s="6">
        <f>[1]工作表1!UXB5</f>
        <v>0</v>
      </c>
      <c r="UWB5" s="6">
        <f>[1]工作表1!UXC5</f>
        <v>0</v>
      </c>
      <c r="UWC5" s="6">
        <f>[1]工作表1!UXD5</f>
        <v>0</v>
      </c>
      <c r="UWD5" s="6">
        <f>[1]工作表1!UXE5</f>
        <v>0</v>
      </c>
      <c r="UWE5" s="6">
        <f>[1]工作表1!UXF5</f>
        <v>0</v>
      </c>
      <c r="UWF5" s="6">
        <f>[1]工作表1!UXG5</f>
        <v>0</v>
      </c>
      <c r="UWG5" s="6">
        <f>[1]工作表1!UXH5</f>
        <v>0</v>
      </c>
      <c r="UWH5" s="6">
        <f>[1]工作表1!UXI5</f>
        <v>0</v>
      </c>
      <c r="UWI5" s="6">
        <f>[1]工作表1!UXJ5</f>
        <v>0</v>
      </c>
      <c r="UWJ5" s="6">
        <f>[1]工作表1!UXK5</f>
        <v>0</v>
      </c>
      <c r="UWK5" s="6">
        <f>[1]工作表1!UXL5</f>
        <v>0</v>
      </c>
      <c r="UWL5" s="6">
        <f>[1]工作表1!UXM5</f>
        <v>0</v>
      </c>
      <c r="UWM5" s="6">
        <f>[1]工作表1!UXN5</f>
        <v>0</v>
      </c>
      <c r="UWN5" s="6">
        <f>[1]工作表1!UXO5</f>
        <v>0</v>
      </c>
      <c r="UWO5" s="6">
        <f>[1]工作表1!UXP5</f>
        <v>0</v>
      </c>
      <c r="UWP5" s="6">
        <f>[1]工作表1!UXQ5</f>
        <v>0</v>
      </c>
      <c r="UWQ5" s="6">
        <f>[1]工作表1!UXR5</f>
        <v>0</v>
      </c>
      <c r="UWR5" s="6">
        <f>[1]工作表1!UXS5</f>
        <v>0</v>
      </c>
      <c r="UWS5" s="6">
        <f>[1]工作表1!UXT5</f>
        <v>0</v>
      </c>
      <c r="UWT5" s="6">
        <f>[1]工作表1!UXU5</f>
        <v>0</v>
      </c>
      <c r="UWU5" s="6">
        <f>[1]工作表1!UXV5</f>
        <v>0</v>
      </c>
      <c r="UWV5" s="6">
        <f>[1]工作表1!UXW5</f>
        <v>0</v>
      </c>
      <c r="UWW5" s="6">
        <f>[1]工作表1!UXX5</f>
        <v>0</v>
      </c>
      <c r="UWX5" s="6">
        <f>[1]工作表1!UXY5</f>
        <v>0</v>
      </c>
      <c r="UWY5" s="6">
        <f>[1]工作表1!UXZ5</f>
        <v>0</v>
      </c>
      <c r="UWZ5" s="6">
        <f>[1]工作表1!UYA5</f>
        <v>0</v>
      </c>
      <c r="UXA5" s="6">
        <f>[1]工作表1!UYB5</f>
        <v>0</v>
      </c>
      <c r="UXB5" s="6">
        <f>[1]工作表1!UYC5</f>
        <v>0</v>
      </c>
      <c r="UXC5" s="6">
        <f>[1]工作表1!UYD5</f>
        <v>0</v>
      </c>
      <c r="UXD5" s="6">
        <f>[1]工作表1!UYE5</f>
        <v>0</v>
      </c>
      <c r="UXE5" s="6">
        <f>[1]工作表1!UYF5</f>
        <v>0</v>
      </c>
      <c r="UXF5" s="6">
        <f>[1]工作表1!UYG5</f>
        <v>0</v>
      </c>
      <c r="UXG5" s="6">
        <f>[1]工作表1!UYH5</f>
        <v>0</v>
      </c>
      <c r="UXH5" s="6">
        <f>[1]工作表1!UYI5</f>
        <v>0</v>
      </c>
      <c r="UXI5" s="6">
        <f>[1]工作表1!UYJ5</f>
        <v>0</v>
      </c>
      <c r="UXJ5" s="6">
        <f>[1]工作表1!UYK5</f>
        <v>0</v>
      </c>
      <c r="UXK5" s="6">
        <f>[1]工作表1!UYL5</f>
        <v>0</v>
      </c>
      <c r="UXL5" s="6">
        <f>[1]工作表1!UYM5</f>
        <v>0</v>
      </c>
      <c r="UXM5" s="6">
        <f>[1]工作表1!UYN5</f>
        <v>0</v>
      </c>
      <c r="UXN5" s="6">
        <f>[1]工作表1!UYO5</f>
        <v>0</v>
      </c>
      <c r="UXO5" s="6">
        <f>[1]工作表1!UYP5</f>
        <v>0</v>
      </c>
      <c r="UXP5" s="6">
        <f>[1]工作表1!UYQ5</f>
        <v>0</v>
      </c>
      <c r="UXQ5" s="6">
        <f>[1]工作表1!UYR5</f>
        <v>0</v>
      </c>
      <c r="UXR5" s="6">
        <f>[1]工作表1!UYS5</f>
        <v>0</v>
      </c>
      <c r="UXS5" s="6">
        <f>[1]工作表1!UYT5</f>
        <v>0</v>
      </c>
      <c r="UXT5" s="6">
        <f>[1]工作表1!UYU5</f>
        <v>0</v>
      </c>
      <c r="UXU5" s="6">
        <f>[1]工作表1!UYV5</f>
        <v>0</v>
      </c>
      <c r="UXV5" s="6">
        <f>[1]工作表1!UYW5</f>
        <v>0</v>
      </c>
      <c r="UXW5" s="6">
        <f>[1]工作表1!UYX5</f>
        <v>0</v>
      </c>
      <c r="UXX5" s="6">
        <f>[1]工作表1!UYY5</f>
        <v>0</v>
      </c>
      <c r="UXY5" s="6">
        <f>[1]工作表1!UYZ5</f>
        <v>0</v>
      </c>
      <c r="UXZ5" s="6">
        <f>[1]工作表1!UZA5</f>
        <v>0</v>
      </c>
      <c r="UYA5" s="6">
        <f>[1]工作表1!UZB5</f>
        <v>0</v>
      </c>
      <c r="UYB5" s="6">
        <f>[1]工作表1!UZC5</f>
        <v>0</v>
      </c>
      <c r="UYC5" s="6">
        <f>[1]工作表1!UZD5</f>
        <v>0</v>
      </c>
      <c r="UYD5" s="6">
        <f>[1]工作表1!UZE5</f>
        <v>0</v>
      </c>
      <c r="UYE5" s="6">
        <f>[1]工作表1!UZF5</f>
        <v>0</v>
      </c>
      <c r="UYF5" s="6">
        <f>[1]工作表1!UZG5</f>
        <v>0</v>
      </c>
      <c r="UYG5" s="6">
        <f>[1]工作表1!UZH5</f>
        <v>0</v>
      </c>
      <c r="UYH5" s="6">
        <f>[1]工作表1!UZI5</f>
        <v>0</v>
      </c>
      <c r="UYI5" s="6">
        <f>[1]工作表1!UZJ5</f>
        <v>0</v>
      </c>
      <c r="UYJ5" s="6">
        <f>[1]工作表1!UZK5</f>
        <v>0</v>
      </c>
      <c r="UYK5" s="6">
        <f>[1]工作表1!UZL5</f>
        <v>0</v>
      </c>
      <c r="UYL5" s="6">
        <f>[1]工作表1!UZM5</f>
        <v>0</v>
      </c>
      <c r="UYM5" s="6">
        <f>[1]工作表1!UZN5</f>
        <v>0</v>
      </c>
      <c r="UYN5" s="6">
        <f>[1]工作表1!UZO5</f>
        <v>0</v>
      </c>
      <c r="UYO5" s="6">
        <f>[1]工作表1!UZP5</f>
        <v>0</v>
      </c>
      <c r="UYP5" s="6">
        <f>[1]工作表1!UZQ5</f>
        <v>0</v>
      </c>
      <c r="UYQ5" s="6">
        <f>[1]工作表1!UZR5</f>
        <v>0</v>
      </c>
      <c r="UYR5" s="6">
        <f>[1]工作表1!UZS5</f>
        <v>0</v>
      </c>
      <c r="UYS5" s="6">
        <f>[1]工作表1!UZT5</f>
        <v>0</v>
      </c>
      <c r="UYT5" s="6">
        <f>[1]工作表1!UZU5</f>
        <v>0</v>
      </c>
      <c r="UYU5" s="6">
        <f>[1]工作表1!UZV5</f>
        <v>0</v>
      </c>
      <c r="UYV5" s="6">
        <f>[1]工作表1!UZW5</f>
        <v>0</v>
      </c>
      <c r="UYW5" s="6">
        <f>[1]工作表1!UZX5</f>
        <v>0</v>
      </c>
      <c r="UYX5" s="6">
        <f>[1]工作表1!UZY5</f>
        <v>0</v>
      </c>
      <c r="UYY5" s="6">
        <f>[1]工作表1!UZZ5</f>
        <v>0</v>
      </c>
      <c r="UYZ5" s="6">
        <f>[1]工作表1!VAA5</f>
        <v>0</v>
      </c>
      <c r="UZA5" s="6">
        <f>[1]工作表1!VAB5</f>
        <v>0</v>
      </c>
      <c r="UZB5" s="6">
        <f>[1]工作表1!VAC5</f>
        <v>0</v>
      </c>
      <c r="UZC5" s="6">
        <f>[1]工作表1!VAD5</f>
        <v>0</v>
      </c>
      <c r="UZD5" s="6">
        <f>[1]工作表1!VAE5</f>
        <v>0</v>
      </c>
      <c r="UZE5" s="6">
        <f>[1]工作表1!VAF5</f>
        <v>0</v>
      </c>
      <c r="UZF5" s="6">
        <f>[1]工作表1!VAG5</f>
        <v>0</v>
      </c>
      <c r="UZG5" s="6">
        <f>[1]工作表1!VAH5</f>
        <v>0</v>
      </c>
      <c r="UZH5" s="6">
        <f>[1]工作表1!VAI5</f>
        <v>0</v>
      </c>
      <c r="UZI5" s="6">
        <f>[1]工作表1!VAJ5</f>
        <v>0</v>
      </c>
      <c r="UZJ5" s="6">
        <f>[1]工作表1!VAK5</f>
        <v>0</v>
      </c>
      <c r="UZK5" s="6">
        <f>[1]工作表1!VAL5</f>
        <v>0</v>
      </c>
      <c r="UZL5" s="6">
        <f>[1]工作表1!VAM5</f>
        <v>0</v>
      </c>
      <c r="UZM5" s="6">
        <f>[1]工作表1!VAN5</f>
        <v>0</v>
      </c>
      <c r="UZN5" s="6">
        <f>[1]工作表1!VAO5</f>
        <v>0</v>
      </c>
      <c r="UZO5" s="6">
        <f>[1]工作表1!VAP5</f>
        <v>0</v>
      </c>
      <c r="UZP5" s="6">
        <f>[1]工作表1!VAQ5</f>
        <v>0</v>
      </c>
      <c r="UZQ5" s="6">
        <f>[1]工作表1!VAR5</f>
        <v>0</v>
      </c>
      <c r="UZR5" s="6">
        <f>[1]工作表1!VAS5</f>
        <v>0</v>
      </c>
      <c r="UZS5" s="6">
        <f>[1]工作表1!VAT5</f>
        <v>0</v>
      </c>
      <c r="UZT5" s="6">
        <f>[1]工作表1!VAU5</f>
        <v>0</v>
      </c>
      <c r="UZU5" s="6">
        <f>[1]工作表1!VAV5</f>
        <v>0</v>
      </c>
      <c r="UZV5" s="6">
        <f>[1]工作表1!VAW5</f>
        <v>0</v>
      </c>
      <c r="UZW5" s="6">
        <f>[1]工作表1!VAX5</f>
        <v>0</v>
      </c>
      <c r="UZX5" s="6">
        <f>[1]工作表1!VAY5</f>
        <v>0</v>
      </c>
      <c r="UZY5" s="6">
        <f>[1]工作表1!VAZ5</f>
        <v>0</v>
      </c>
      <c r="UZZ5" s="6">
        <f>[1]工作表1!VBA5</f>
        <v>0</v>
      </c>
      <c r="VAA5" s="6">
        <f>[1]工作表1!VBB5</f>
        <v>0</v>
      </c>
      <c r="VAB5" s="6">
        <f>[1]工作表1!VBC5</f>
        <v>0</v>
      </c>
      <c r="VAC5" s="6">
        <f>[1]工作表1!VBD5</f>
        <v>0</v>
      </c>
      <c r="VAD5" s="6">
        <f>[1]工作表1!VBE5</f>
        <v>0</v>
      </c>
      <c r="VAE5" s="6">
        <f>[1]工作表1!VBF5</f>
        <v>0</v>
      </c>
      <c r="VAF5" s="6">
        <f>[1]工作表1!VBG5</f>
        <v>0</v>
      </c>
      <c r="VAG5" s="6">
        <f>[1]工作表1!VBH5</f>
        <v>0</v>
      </c>
      <c r="VAH5" s="6">
        <f>[1]工作表1!VBI5</f>
        <v>0</v>
      </c>
      <c r="VAI5" s="6">
        <f>[1]工作表1!VBJ5</f>
        <v>0</v>
      </c>
      <c r="VAJ5" s="6">
        <f>[1]工作表1!VBK5</f>
        <v>0</v>
      </c>
      <c r="VAK5" s="6">
        <f>[1]工作表1!VBL5</f>
        <v>0</v>
      </c>
      <c r="VAL5" s="6">
        <f>[1]工作表1!VBM5</f>
        <v>0</v>
      </c>
      <c r="VAM5" s="6">
        <f>[1]工作表1!VBN5</f>
        <v>0</v>
      </c>
      <c r="VAN5" s="6">
        <f>[1]工作表1!VBO5</f>
        <v>0</v>
      </c>
      <c r="VAO5" s="6">
        <f>[1]工作表1!VBP5</f>
        <v>0</v>
      </c>
      <c r="VAP5" s="6">
        <f>[1]工作表1!VBQ5</f>
        <v>0</v>
      </c>
      <c r="VAQ5" s="6">
        <f>[1]工作表1!VBR5</f>
        <v>0</v>
      </c>
      <c r="VAR5" s="6">
        <f>[1]工作表1!VBS5</f>
        <v>0</v>
      </c>
      <c r="VAS5" s="6">
        <f>[1]工作表1!VBT5</f>
        <v>0</v>
      </c>
      <c r="VAT5" s="6">
        <f>[1]工作表1!VBU5</f>
        <v>0</v>
      </c>
      <c r="VAU5" s="6">
        <f>[1]工作表1!VBV5</f>
        <v>0</v>
      </c>
      <c r="VAV5" s="6">
        <f>[1]工作表1!VBW5</f>
        <v>0</v>
      </c>
      <c r="VAW5" s="6">
        <f>[1]工作表1!VBX5</f>
        <v>0</v>
      </c>
      <c r="VAX5" s="6">
        <f>[1]工作表1!VBY5</f>
        <v>0</v>
      </c>
      <c r="VAY5" s="6">
        <f>[1]工作表1!VBZ5</f>
        <v>0</v>
      </c>
      <c r="VAZ5" s="6">
        <f>[1]工作表1!VCA5</f>
        <v>0</v>
      </c>
      <c r="VBA5" s="6">
        <f>[1]工作表1!VCB5</f>
        <v>0</v>
      </c>
      <c r="VBB5" s="6">
        <f>[1]工作表1!VCC5</f>
        <v>0</v>
      </c>
      <c r="VBC5" s="6">
        <f>[1]工作表1!VCD5</f>
        <v>0</v>
      </c>
      <c r="VBD5" s="6">
        <f>[1]工作表1!VCE5</f>
        <v>0</v>
      </c>
      <c r="VBE5" s="6">
        <f>[1]工作表1!VCF5</f>
        <v>0</v>
      </c>
      <c r="VBF5" s="6">
        <f>[1]工作表1!VCG5</f>
        <v>0</v>
      </c>
      <c r="VBG5" s="6">
        <f>[1]工作表1!VCH5</f>
        <v>0</v>
      </c>
      <c r="VBH5" s="6">
        <f>[1]工作表1!VCI5</f>
        <v>0</v>
      </c>
      <c r="VBI5" s="6">
        <f>[1]工作表1!VCJ5</f>
        <v>0</v>
      </c>
      <c r="VBJ5" s="6">
        <f>[1]工作表1!VCK5</f>
        <v>0</v>
      </c>
      <c r="VBK5" s="6">
        <f>[1]工作表1!VCL5</f>
        <v>0</v>
      </c>
      <c r="VBL5" s="6">
        <f>[1]工作表1!VCM5</f>
        <v>0</v>
      </c>
      <c r="VBM5" s="6">
        <f>[1]工作表1!VCN5</f>
        <v>0</v>
      </c>
      <c r="VBN5" s="6">
        <f>[1]工作表1!VCO5</f>
        <v>0</v>
      </c>
      <c r="VBO5" s="6">
        <f>[1]工作表1!VCP5</f>
        <v>0</v>
      </c>
      <c r="VBP5" s="6">
        <f>[1]工作表1!VCQ5</f>
        <v>0</v>
      </c>
      <c r="VBQ5" s="6">
        <f>[1]工作表1!VCR5</f>
        <v>0</v>
      </c>
      <c r="VBR5" s="6">
        <f>[1]工作表1!VCS5</f>
        <v>0</v>
      </c>
      <c r="VBS5" s="6">
        <f>[1]工作表1!VCT5</f>
        <v>0</v>
      </c>
      <c r="VBT5" s="6">
        <f>[1]工作表1!VCU5</f>
        <v>0</v>
      </c>
      <c r="VBU5" s="6">
        <f>[1]工作表1!VCV5</f>
        <v>0</v>
      </c>
      <c r="VBV5" s="6">
        <f>[1]工作表1!VCW5</f>
        <v>0</v>
      </c>
      <c r="VBW5" s="6">
        <f>[1]工作表1!VCX5</f>
        <v>0</v>
      </c>
      <c r="VBX5" s="6">
        <f>[1]工作表1!VCY5</f>
        <v>0</v>
      </c>
      <c r="VBY5" s="6">
        <f>[1]工作表1!VCZ5</f>
        <v>0</v>
      </c>
      <c r="VBZ5" s="6">
        <f>[1]工作表1!VDA5</f>
        <v>0</v>
      </c>
      <c r="VCA5" s="6">
        <f>[1]工作表1!VDB5</f>
        <v>0</v>
      </c>
      <c r="VCB5" s="6">
        <f>[1]工作表1!VDC5</f>
        <v>0</v>
      </c>
      <c r="VCC5" s="6">
        <f>[1]工作表1!VDD5</f>
        <v>0</v>
      </c>
      <c r="VCD5" s="6">
        <f>[1]工作表1!VDE5</f>
        <v>0</v>
      </c>
      <c r="VCE5" s="6">
        <f>[1]工作表1!VDF5</f>
        <v>0</v>
      </c>
      <c r="VCF5" s="6">
        <f>[1]工作表1!VDG5</f>
        <v>0</v>
      </c>
      <c r="VCG5" s="6">
        <f>[1]工作表1!VDH5</f>
        <v>0</v>
      </c>
      <c r="VCH5" s="6">
        <f>[1]工作表1!VDI5</f>
        <v>0</v>
      </c>
      <c r="VCI5" s="6">
        <f>[1]工作表1!VDJ5</f>
        <v>0</v>
      </c>
      <c r="VCJ5" s="6">
        <f>[1]工作表1!VDK5</f>
        <v>0</v>
      </c>
      <c r="VCK5" s="6">
        <f>[1]工作表1!VDL5</f>
        <v>0</v>
      </c>
      <c r="VCL5" s="6">
        <f>[1]工作表1!VDM5</f>
        <v>0</v>
      </c>
      <c r="VCM5" s="6">
        <f>[1]工作表1!VDN5</f>
        <v>0</v>
      </c>
      <c r="VCN5" s="6">
        <f>[1]工作表1!VDO5</f>
        <v>0</v>
      </c>
      <c r="VCO5" s="6">
        <f>[1]工作表1!VDP5</f>
        <v>0</v>
      </c>
      <c r="VCP5" s="6">
        <f>[1]工作表1!VDQ5</f>
        <v>0</v>
      </c>
      <c r="VCQ5" s="6">
        <f>[1]工作表1!VDR5</f>
        <v>0</v>
      </c>
      <c r="VCR5" s="6">
        <f>[1]工作表1!VDS5</f>
        <v>0</v>
      </c>
      <c r="VCS5" s="6">
        <f>[1]工作表1!VDT5</f>
        <v>0</v>
      </c>
      <c r="VCT5" s="6">
        <f>[1]工作表1!VDU5</f>
        <v>0</v>
      </c>
      <c r="VCU5" s="6">
        <f>[1]工作表1!VDV5</f>
        <v>0</v>
      </c>
      <c r="VCV5" s="6">
        <f>[1]工作表1!VDW5</f>
        <v>0</v>
      </c>
      <c r="VCW5" s="6">
        <f>[1]工作表1!VDX5</f>
        <v>0</v>
      </c>
      <c r="VCX5" s="6">
        <f>[1]工作表1!VDY5</f>
        <v>0</v>
      </c>
      <c r="VCY5" s="6">
        <f>[1]工作表1!VDZ5</f>
        <v>0</v>
      </c>
      <c r="VCZ5" s="6">
        <f>[1]工作表1!VEA5</f>
        <v>0</v>
      </c>
      <c r="VDA5" s="6">
        <f>[1]工作表1!VEB5</f>
        <v>0</v>
      </c>
      <c r="VDB5" s="6">
        <f>[1]工作表1!VEC5</f>
        <v>0</v>
      </c>
      <c r="VDC5" s="6">
        <f>[1]工作表1!VED5</f>
        <v>0</v>
      </c>
      <c r="VDD5" s="6">
        <f>[1]工作表1!VEE5</f>
        <v>0</v>
      </c>
      <c r="VDE5" s="6">
        <f>[1]工作表1!VEF5</f>
        <v>0</v>
      </c>
      <c r="VDF5" s="6">
        <f>[1]工作表1!VEG5</f>
        <v>0</v>
      </c>
      <c r="VDG5" s="6">
        <f>[1]工作表1!VEH5</f>
        <v>0</v>
      </c>
      <c r="VDH5" s="6">
        <f>[1]工作表1!VEI5</f>
        <v>0</v>
      </c>
      <c r="VDI5" s="6">
        <f>[1]工作表1!VEJ5</f>
        <v>0</v>
      </c>
      <c r="VDJ5" s="6">
        <f>[1]工作表1!VEK5</f>
        <v>0</v>
      </c>
      <c r="VDK5" s="6">
        <f>[1]工作表1!VEL5</f>
        <v>0</v>
      </c>
      <c r="VDL5" s="6">
        <f>[1]工作表1!VEM5</f>
        <v>0</v>
      </c>
      <c r="VDM5" s="6">
        <f>[1]工作表1!VEN5</f>
        <v>0</v>
      </c>
      <c r="VDN5" s="6">
        <f>[1]工作表1!VEO5</f>
        <v>0</v>
      </c>
      <c r="VDO5" s="6">
        <f>[1]工作表1!VEP5</f>
        <v>0</v>
      </c>
      <c r="VDP5" s="6">
        <f>[1]工作表1!VEQ5</f>
        <v>0</v>
      </c>
      <c r="VDQ5" s="6">
        <f>[1]工作表1!VER5</f>
        <v>0</v>
      </c>
      <c r="VDR5" s="6">
        <f>[1]工作表1!VES5</f>
        <v>0</v>
      </c>
      <c r="VDS5" s="6">
        <f>[1]工作表1!VET5</f>
        <v>0</v>
      </c>
      <c r="VDT5" s="6">
        <f>[1]工作表1!VEU5</f>
        <v>0</v>
      </c>
      <c r="VDU5" s="6">
        <f>[1]工作表1!VEV5</f>
        <v>0</v>
      </c>
      <c r="VDV5" s="6">
        <f>[1]工作表1!VEW5</f>
        <v>0</v>
      </c>
      <c r="VDW5" s="6">
        <f>[1]工作表1!VEX5</f>
        <v>0</v>
      </c>
      <c r="VDX5" s="6">
        <f>[1]工作表1!VEY5</f>
        <v>0</v>
      </c>
      <c r="VDY5" s="6">
        <f>[1]工作表1!VEZ5</f>
        <v>0</v>
      </c>
      <c r="VDZ5" s="6">
        <f>[1]工作表1!VFA5</f>
        <v>0</v>
      </c>
      <c r="VEA5" s="6">
        <f>[1]工作表1!VFB5</f>
        <v>0</v>
      </c>
      <c r="VEB5" s="6">
        <f>[1]工作表1!VFC5</f>
        <v>0</v>
      </c>
      <c r="VEC5" s="6">
        <f>[1]工作表1!VFD5</f>
        <v>0</v>
      </c>
      <c r="VED5" s="6">
        <f>[1]工作表1!VFE5</f>
        <v>0</v>
      </c>
      <c r="VEE5" s="6">
        <f>[1]工作表1!VFF5</f>
        <v>0</v>
      </c>
      <c r="VEF5" s="6">
        <f>[1]工作表1!VFG5</f>
        <v>0</v>
      </c>
      <c r="VEG5" s="6">
        <f>[1]工作表1!VFH5</f>
        <v>0</v>
      </c>
      <c r="VEH5" s="6">
        <f>[1]工作表1!VFI5</f>
        <v>0</v>
      </c>
      <c r="VEI5" s="6">
        <f>[1]工作表1!VFJ5</f>
        <v>0</v>
      </c>
      <c r="VEJ5" s="6">
        <f>[1]工作表1!VFK5</f>
        <v>0</v>
      </c>
      <c r="VEK5" s="6">
        <f>[1]工作表1!VFL5</f>
        <v>0</v>
      </c>
      <c r="VEL5" s="6">
        <f>[1]工作表1!VFM5</f>
        <v>0</v>
      </c>
      <c r="VEM5" s="6">
        <f>[1]工作表1!VFN5</f>
        <v>0</v>
      </c>
      <c r="VEN5" s="6">
        <f>[1]工作表1!VFO5</f>
        <v>0</v>
      </c>
      <c r="VEO5" s="6">
        <f>[1]工作表1!VFP5</f>
        <v>0</v>
      </c>
      <c r="VEP5" s="6">
        <f>[1]工作表1!VFQ5</f>
        <v>0</v>
      </c>
      <c r="VEQ5" s="6">
        <f>[1]工作表1!VFR5</f>
        <v>0</v>
      </c>
      <c r="VER5" s="6">
        <f>[1]工作表1!VFS5</f>
        <v>0</v>
      </c>
      <c r="VES5" s="6">
        <f>[1]工作表1!VFT5</f>
        <v>0</v>
      </c>
      <c r="VET5" s="6">
        <f>[1]工作表1!VFU5</f>
        <v>0</v>
      </c>
      <c r="VEU5" s="6">
        <f>[1]工作表1!VFV5</f>
        <v>0</v>
      </c>
      <c r="VEV5" s="6">
        <f>[1]工作表1!VFW5</f>
        <v>0</v>
      </c>
      <c r="VEW5" s="6">
        <f>[1]工作表1!VFX5</f>
        <v>0</v>
      </c>
      <c r="VEX5" s="6">
        <f>[1]工作表1!VFY5</f>
        <v>0</v>
      </c>
      <c r="VEY5" s="6">
        <f>[1]工作表1!VFZ5</f>
        <v>0</v>
      </c>
      <c r="VEZ5" s="6">
        <f>[1]工作表1!VGA5</f>
        <v>0</v>
      </c>
      <c r="VFA5" s="6">
        <f>[1]工作表1!VGB5</f>
        <v>0</v>
      </c>
      <c r="VFB5" s="6">
        <f>[1]工作表1!VGC5</f>
        <v>0</v>
      </c>
      <c r="VFC5" s="6">
        <f>[1]工作表1!VGD5</f>
        <v>0</v>
      </c>
      <c r="VFD5" s="6">
        <f>[1]工作表1!VGE5</f>
        <v>0</v>
      </c>
      <c r="VFE5" s="6">
        <f>[1]工作表1!VGF5</f>
        <v>0</v>
      </c>
      <c r="VFF5" s="6">
        <f>[1]工作表1!VGG5</f>
        <v>0</v>
      </c>
      <c r="VFG5" s="6">
        <f>[1]工作表1!VGH5</f>
        <v>0</v>
      </c>
      <c r="VFH5" s="6">
        <f>[1]工作表1!VGI5</f>
        <v>0</v>
      </c>
      <c r="VFI5" s="6">
        <f>[1]工作表1!VGJ5</f>
        <v>0</v>
      </c>
      <c r="VFJ5" s="6">
        <f>[1]工作表1!VGK5</f>
        <v>0</v>
      </c>
      <c r="VFK5" s="6">
        <f>[1]工作表1!VGL5</f>
        <v>0</v>
      </c>
      <c r="VFL5" s="6">
        <f>[1]工作表1!VGM5</f>
        <v>0</v>
      </c>
      <c r="VFM5" s="6">
        <f>[1]工作表1!VGN5</f>
        <v>0</v>
      </c>
      <c r="VFN5" s="6">
        <f>[1]工作表1!VGO5</f>
        <v>0</v>
      </c>
      <c r="VFO5" s="6">
        <f>[1]工作表1!VGP5</f>
        <v>0</v>
      </c>
      <c r="VFP5" s="6">
        <f>[1]工作表1!VGQ5</f>
        <v>0</v>
      </c>
      <c r="VFQ5" s="6">
        <f>[1]工作表1!VGR5</f>
        <v>0</v>
      </c>
      <c r="VFR5" s="6">
        <f>[1]工作表1!VGS5</f>
        <v>0</v>
      </c>
      <c r="VFS5" s="6">
        <f>[1]工作表1!VGT5</f>
        <v>0</v>
      </c>
      <c r="VFT5" s="6">
        <f>[1]工作表1!VGU5</f>
        <v>0</v>
      </c>
      <c r="VFU5" s="6">
        <f>[1]工作表1!VGV5</f>
        <v>0</v>
      </c>
      <c r="VFV5" s="6">
        <f>[1]工作表1!VGW5</f>
        <v>0</v>
      </c>
      <c r="VFW5" s="6">
        <f>[1]工作表1!VGX5</f>
        <v>0</v>
      </c>
      <c r="VFX5" s="6">
        <f>[1]工作表1!VGY5</f>
        <v>0</v>
      </c>
      <c r="VFY5" s="6">
        <f>[1]工作表1!VGZ5</f>
        <v>0</v>
      </c>
      <c r="VFZ5" s="6">
        <f>[1]工作表1!VHA5</f>
        <v>0</v>
      </c>
      <c r="VGA5" s="6">
        <f>[1]工作表1!VHB5</f>
        <v>0</v>
      </c>
      <c r="VGB5" s="6">
        <f>[1]工作表1!VHC5</f>
        <v>0</v>
      </c>
      <c r="VGC5" s="6">
        <f>[1]工作表1!VHD5</f>
        <v>0</v>
      </c>
      <c r="VGD5" s="6">
        <f>[1]工作表1!VHE5</f>
        <v>0</v>
      </c>
      <c r="VGE5" s="6">
        <f>[1]工作表1!VHF5</f>
        <v>0</v>
      </c>
      <c r="VGF5" s="6">
        <f>[1]工作表1!VHG5</f>
        <v>0</v>
      </c>
      <c r="VGG5" s="6">
        <f>[1]工作表1!VHH5</f>
        <v>0</v>
      </c>
      <c r="VGH5" s="6">
        <f>[1]工作表1!VHI5</f>
        <v>0</v>
      </c>
      <c r="VGI5" s="6">
        <f>[1]工作表1!VHJ5</f>
        <v>0</v>
      </c>
      <c r="VGJ5" s="6">
        <f>[1]工作表1!VHK5</f>
        <v>0</v>
      </c>
      <c r="VGK5" s="6">
        <f>[1]工作表1!VHL5</f>
        <v>0</v>
      </c>
      <c r="VGL5" s="6">
        <f>[1]工作表1!VHM5</f>
        <v>0</v>
      </c>
      <c r="VGM5" s="6">
        <f>[1]工作表1!VHN5</f>
        <v>0</v>
      </c>
      <c r="VGN5" s="6">
        <f>[1]工作表1!VHO5</f>
        <v>0</v>
      </c>
      <c r="VGO5" s="6">
        <f>[1]工作表1!VHP5</f>
        <v>0</v>
      </c>
      <c r="VGP5" s="6">
        <f>[1]工作表1!VHQ5</f>
        <v>0</v>
      </c>
      <c r="VGQ5" s="6">
        <f>[1]工作表1!VHR5</f>
        <v>0</v>
      </c>
      <c r="VGR5" s="6">
        <f>[1]工作表1!VHS5</f>
        <v>0</v>
      </c>
      <c r="VGS5" s="6">
        <f>[1]工作表1!VHT5</f>
        <v>0</v>
      </c>
      <c r="VGT5" s="6">
        <f>[1]工作表1!VHU5</f>
        <v>0</v>
      </c>
      <c r="VGU5" s="6">
        <f>[1]工作表1!VHV5</f>
        <v>0</v>
      </c>
      <c r="VGV5" s="6">
        <f>[1]工作表1!VHW5</f>
        <v>0</v>
      </c>
      <c r="VGW5" s="6">
        <f>[1]工作表1!VHX5</f>
        <v>0</v>
      </c>
      <c r="VGX5" s="6">
        <f>[1]工作表1!VHY5</f>
        <v>0</v>
      </c>
      <c r="VGY5" s="6">
        <f>[1]工作表1!VHZ5</f>
        <v>0</v>
      </c>
      <c r="VGZ5" s="6">
        <f>[1]工作表1!VIA5</f>
        <v>0</v>
      </c>
      <c r="VHA5" s="6">
        <f>[1]工作表1!VIB5</f>
        <v>0</v>
      </c>
      <c r="VHB5" s="6">
        <f>[1]工作表1!VIC5</f>
        <v>0</v>
      </c>
      <c r="VHC5" s="6">
        <f>[1]工作表1!VID5</f>
        <v>0</v>
      </c>
      <c r="VHD5" s="6">
        <f>[1]工作表1!VIE5</f>
        <v>0</v>
      </c>
      <c r="VHE5" s="6">
        <f>[1]工作表1!VIF5</f>
        <v>0</v>
      </c>
      <c r="VHF5" s="6">
        <f>[1]工作表1!VIG5</f>
        <v>0</v>
      </c>
      <c r="VHG5" s="6">
        <f>[1]工作表1!VIH5</f>
        <v>0</v>
      </c>
      <c r="VHH5" s="6">
        <f>[1]工作表1!VII5</f>
        <v>0</v>
      </c>
      <c r="VHI5" s="6">
        <f>[1]工作表1!VIJ5</f>
        <v>0</v>
      </c>
      <c r="VHJ5" s="6">
        <f>[1]工作表1!VIK5</f>
        <v>0</v>
      </c>
      <c r="VHK5" s="6">
        <f>[1]工作表1!VIL5</f>
        <v>0</v>
      </c>
      <c r="VHL5" s="6">
        <f>[1]工作表1!VIM5</f>
        <v>0</v>
      </c>
      <c r="VHM5" s="6">
        <f>[1]工作表1!VIN5</f>
        <v>0</v>
      </c>
      <c r="VHN5" s="6">
        <f>[1]工作表1!VIO5</f>
        <v>0</v>
      </c>
      <c r="VHO5" s="6">
        <f>[1]工作表1!VIP5</f>
        <v>0</v>
      </c>
      <c r="VHP5" s="6">
        <f>[1]工作表1!VIQ5</f>
        <v>0</v>
      </c>
      <c r="VHQ5" s="6">
        <f>[1]工作表1!VIR5</f>
        <v>0</v>
      </c>
      <c r="VHR5" s="6">
        <f>[1]工作表1!VIS5</f>
        <v>0</v>
      </c>
      <c r="VHS5" s="6">
        <f>[1]工作表1!VIT5</f>
        <v>0</v>
      </c>
      <c r="VHT5" s="6">
        <f>[1]工作表1!VIU5</f>
        <v>0</v>
      </c>
      <c r="VHU5" s="6">
        <f>[1]工作表1!VIV5</f>
        <v>0</v>
      </c>
      <c r="VHV5" s="6">
        <f>[1]工作表1!VIW5</f>
        <v>0</v>
      </c>
      <c r="VHW5" s="6">
        <f>[1]工作表1!VIX5</f>
        <v>0</v>
      </c>
      <c r="VHX5" s="6">
        <f>[1]工作表1!VIY5</f>
        <v>0</v>
      </c>
      <c r="VHY5" s="6">
        <f>[1]工作表1!VIZ5</f>
        <v>0</v>
      </c>
      <c r="VHZ5" s="6">
        <f>[1]工作表1!VJA5</f>
        <v>0</v>
      </c>
      <c r="VIA5" s="6">
        <f>[1]工作表1!VJB5</f>
        <v>0</v>
      </c>
      <c r="VIB5" s="6">
        <f>[1]工作表1!VJC5</f>
        <v>0</v>
      </c>
      <c r="VIC5" s="6">
        <f>[1]工作表1!VJD5</f>
        <v>0</v>
      </c>
      <c r="VID5" s="6">
        <f>[1]工作表1!VJE5</f>
        <v>0</v>
      </c>
      <c r="VIE5" s="6">
        <f>[1]工作表1!VJF5</f>
        <v>0</v>
      </c>
      <c r="VIF5" s="6">
        <f>[1]工作表1!VJG5</f>
        <v>0</v>
      </c>
      <c r="VIG5" s="6">
        <f>[1]工作表1!VJH5</f>
        <v>0</v>
      </c>
      <c r="VIH5" s="6">
        <f>[1]工作表1!VJI5</f>
        <v>0</v>
      </c>
      <c r="VII5" s="6">
        <f>[1]工作表1!VJJ5</f>
        <v>0</v>
      </c>
      <c r="VIJ5" s="6">
        <f>[1]工作表1!VJK5</f>
        <v>0</v>
      </c>
      <c r="VIK5" s="6">
        <f>[1]工作表1!VJL5</f>
        <v>0</v>
      </c>
      <c r="VIL5" s="6">
        <f>[1]工作表1!VJM5</f>
        <v>0</v>
      </c>
      <c r="VIM5" s="6">
        <f>[1]工作表1!VJN5</f>
        <v>0</v>
      </c>
      <c r="VIN5" s="6">
        <f>[1]工作表1!VJO5</f>
        <v>0</v>
      </c>
      <c r="VIO5" s="6">
        <f>[1]工作表1!VJP5</f>
        <v>0</v>
      </c>
      <c r="VIP5" s="6">
        <f>[1]工作表1!VJQ5</f>
        <v>0</v>
      </c>
      <c r="VIQ5" s="6">
        <f>[1]工作表1!VJR5</f>
        <v>0</v>
      </c>
      <c r="VIR5" s="6">
        <f>[1]工作表1!VJS5</f>
        <v>0</v>
      </c>
      <c r="VIS5" s="6">
        <f>[1]工作表1!VJT5</f>
        <v>0</v>
      </c>
      <c r="VIT5" s="6">
        <f>[1]工作表1!VJU5</f>
        <v>0</v>
      </c>
      <c r="VIU5" s="6">
        <f>[1]工作表1!VJV5</f>
        <v>0</v>
      </c>
      <c r="VIV5" s="6">
        <f>[1]工作表1!VJW5</f>
        <v>0</v>
      </c>
      <c r="VIW5" s="6">
        <f>[1]工作表1!VJX5</f>
        <v>0</v>
      </c>
      <c r="VIX5" s="6">
        <f>[1]工作表1!VJY5</f>
        <v>0</v>
      </c>
      <c r="VIY5" s="6">
        <f>[1]工作表1!VJZ5</f>
        <v>0</v>
      </c>
      <c r="VIZ5" s="6">
        <f>[1]工作表1!VKA5</f>
        <v>0</v>
      </c>
      <c r="VJA5" s="6">
        <f>[1]工作表1!VKB5</f>
        <v>0</v>
      </c>
      <c r="VJB5" s="6">
        <f>[1]工作表1!VKC5</f>
        <v>0</v>
      </c>
      <c r="VJC5" s="6">
        <f>[1]工作表1!VKD5</f>
        <v>0</v>
      </c>
      <c r="VJD5" s="6">
        <f>[1]工作表1!VKE5</f>
        <v>0</v>
      </c>
      <c r="VJE5" s="6">
        <f>[1]工作表1!VKF5</f>
        <v>0</v>
      </c>
      <c r="VJF5" s="6">
        <f>[1]工作表1!VKG5</f>
        <v>0</v>
      </c>
      <c r="VJG5" s="6">
        <f>[1]工作表1!VKH5</f>
        <v>0</v>
      </c>
      <c r="VJH5" s="6">
        <f>[1]工作表1!VKI5</f>
        <v>0</v>
      </c>
      <c r="VJI5" s="6">
        <f>[1]工作表1!VKJ5</f>
        <v>0</v>
      </c>
      <c r="VJJ5" s="6">
        <f>[1]工作表1!VKK5</f>
        <v>0</v>
      </c>
      <c r="VJK5" s="6">
        <f>[1]工作表1!VKL5</f>
        <v>0</v>
      </c>
      <c r="VJL5" s="6">
        <f>[1]工作表1!VKM5</f>
        <v>0</v>
      </c>
      <c r="VJM5" s="6">
        <f>[1]工作表1!VKN5</f>
        <v>0</v>
      </c>
      <c r="VJN5" s="6">
        <f>[1]工作表1!VKO5</f>
        <v>0</v>
      </c>
      <c r="VJO5" s="6">
        <f>[1]工作表1!VKP5</f>
        <v>0</v>
      </c>
      <c r="VJP5" s="6">
        <f>[1]工作表1!VKQ5</f>
        <v>0</v>
      </c>
      <c r="VJQ5" s="6">
        <f>[1]工作表1!VKR5</f>
        <v>0</v>
      </c>
      <c r="VJR5" s="6">
        <f>[1]工作表1!VKS5</f>
        <v>0</v>
      </c>
      <c r="VJS5" s="6">
        <f>[1]工作表1!VKT5</f>
        <v>0</v>
      </c>
      <c r="VJT5" s="6">
        <f>[1]工作表1!VKU5</f>
        <v>0</v>
      </c>
      <c r="VJU5" s="6">
        <f>[1]工作表1!VKV5</f>
        <v>0</v>
      </c>
      <c r="VJV5" s="6">
        <f>[1]工作表1!VKW5</f>
        <v>0</v>
      </c>
      <c r="VJW5" s="6">
        <f>[1]工作表1!VKX5</f>
        <v>0</v>
      </c>
      <c r="VJX5" s="6">
        <f>[1]工作表1!VKY5</f>
        <v>0</v>
      </c>
      <c r="VJY5" s="6">
        <f>[1]工作表1!VKZ5</f>
        <v>0</v>
      </c>
      <c r="VJZ5" s="6">
        <f>[1]工作表1!VLA5</f>
        <v>0</v>
      </c>
      <c r="VKA5" s="6">
        <f>[1]工作表1!VLB5</f>
        <v>0</v>
      </c>
      <c r="VKB5" s="6">
        <f>[1]工作表1!VLC5</f>
        <v>0</v>
      </c>
      <c r="VKC5" s="6">
        <f>[1]工作表1!VLD5</f>
        <v>0</v>
      </c>
      <c r="VKD5" s="6">
        <f>[1]工作表1!VLE5</f>
        <v>0</v>
      </c>
      <c r="VKE5" s="6">
        <f>[1]工作表1!VLF5</f>
        <v>0</v>
      </c>
      <c r="VKF5" s="6">
        <f>[1]工作表1!VLG5</f>
        <v>0</v>
      </c>
      <c r="VKG5" s="6">
        <f>[1]工作表1!VLH5</f>
        <v>0</v>
      </c>
      <c r="VKH5" s="6">
        <f>[1]工作表1!VLI5</f>
        <v>0</v>
      </c>
      <c r="VKI5" s="6">
        <f>[1]工作表1!VLJ5</f>
        <v>0</v>
      </c>
      <c r="VKJ5" s="6">
        <f>[1]工作表1!VLK5</f>
        <v>0</v>
      </c>
      <c r="VKK5" s="6">
        <f>[1]工作表1!VLL5</f>
        <v>0</v>
      </c>
      <c r="VKL5" s="6">
        <f>[1]工作表1!VLM5</f>
        <v>0</v>
      </c>
      <c r="VKM5" s="6">
        <f>[1]工作表1!VLN5</f>
        <v>0</v>
      </c>
      <c r="VKN5" s="6">
        <f>[1]工作表1!VLO5</f>
        <v>0</v>
      </c>
      <c r="VKO5" s="6">
        <f>[1]工作表1!VLP5</f>
        <v>0</v>
      </c>
      <c r="VKP5" s="6">
        <f>[1]工作表1!VLQ5</f>
        <v>0</v>
      </c>
      <c r="VKQ5" s="6">
        <f>[1]工作表1!VLR5</f>
        <v>0</v>
      </c>
      <c r="VKR5" s="6">
        <f>[1]工作表1!VLS5</f>
        <v>0</v>
      </c>
      <c r="VKS5" s="6">
        <f>[1]工作表1!VLT5</f>
        <v>0</v>
      </c>
      <c r="VKT5" s="6">
        <f>[1]工作表1!VLU5</f>
        <v>0</v>
      </c>
      <c r="VKU5" s="6">
        <f>[1]工作表1!VLV5</f>
        <v>0</v>
      </c>
      <c r="VKV5" s="6">
        <f>[1]工作表1!VLW5</f>
        <v>0</v>
      </c>
      <c r="VKW5" s="6">
        <f>[1]工作表1!VLX5</f>
        <v>0</v>
      </c>
      <c r="VKX5" s="6">
        <f>[1]工作表1!VLY5</f>
        <v>0</v>
      </c>
      <c r="VKY5" s="6">
        <f>[1]工作表1!VLZ5</f>
        <v>0</v>
      </c>
      <c r="VKZ5" s="6">
        <f>[1]工作表1!VMA5</f>
        <v>0</v>
      </c>
      <c r="VLA5" s="6">
        <f>[1]工作表1!VMB5</f>
        <v>0</v>
      </c>
      <c r="VLB5" s="6">
        <f>[1]工作表1!VMC5</f>
        <v>0</v>
      </c>
      <c r="VLC5" s="6">
        <f>[1]工作表1!VMD5</f>
        <v>0</v>
      </c>
      <c r="VLD5" s="6">
        <f>[1]工作表1!VME5</f>
        <v>0</v>
      </c>
      <c r="VLE5" s="6">
        <f>[1]工作表1!VMF5</f>
        <v>0</v>
      </c>
      <c r="VLF5" s="6">
        <f>[1]工作表1!VMG5</f>
        <v>0</v>
      </c>
      <c r="VLG5" s="6">
        <f>[1]工作表1!VMH5</f>
        <v>0</v>
      </c>
      <c r="VLH5" s="6">
        <f>[1]工作表1!VMI5</f>
        <v>0</v>
      </c>
      <c r="VLI5" s="6">
        <f>[1]工作表1!VMJ5</f>
        <v>0</v>
      </c>
      <c r="VLJ5" s="6">
        <f>[1]工作表1!VMK5</f>
        <v>0</v>
      </c>
      <c r="VLK5" s="6">
        <f>[1]工作表1!VML5</f>
        <v>0</v>
      </c>
      <c r="VLL5" s="6">
        <f>[1]工作表1!VMM5</f>
        <v>0</v>
      </c>
      <c r="VLM5" s="6">
        <f>[1]工作表1!VMN5</f>
        <v>0</v>
      </c>
      <c r="VLN5" s="6">
        <f>[1]工作表1!VMO5</f>
        <v>0</v>
      </c>
      <c r="VLO5" s="6">
        <f>[1]工作表1!VMP5</f>
        <v>0</v>
      </c>
      <c r="VLP5" s="6">
        <f>[1]工作表1!VMQ5</f>
        <v>0</v>
      </c>
      <c r="VLQ5" s="6">
        <f>[1]工作表1!VMR5</f>
        <v>0</v>
      </c>
      <c r="VLR5" s="6">
        <f>[1]工作表1!VMS5</f>
        <v>0</v>
      </c>
      <c r="VLS5" s="6">
        <f>[1]工作表1!VMT5</f>
        <v>0</v>
      </c>
      <c r="VLT5" s="6">
        <f>[1]工作表1!VMU5</f>
        <v>0</v>
      </c>
      <c r="VLU5" s="6">
        <f>[1]工作表1!VMV5</f>
        <v>0</v>
      </c>
      <c r="VLV5" s="6">
        <f>[1]工作表1!VMW5</f>
        <v>0</v>
      </c>
      <c r="VLW5" s="6">
        <f>[1]工作表1!VMX5</f>
        <v>0</v>
      </c>
      <c r="VLX5" s="6">
        <f>[1]工作表1!VMY5</f>
        <v>0</v>
      </c>
      <c r="VLY5" s="6">
        <f>[1]工作表1!VMZ5</f>
        <v>0</v>
      </c>
      <c r="VLZ5" s="6">
        <f>[1]工作表1!VNA5</f>
        <v>0</v>
      </c>
      <c r="VMA5" s="6">
        <f>[1]工作表1!VNB5</f>
        <v>0</v>
      </c>
      <c r="VMB5" s="6">
        <f>[1]工作表1!VNC5</f>
        <v>0</v>
      </c>
      <c r="VMC5" s="6">
        <f>[1]工作表1!VND5</f>
        <v>0</v>
      </c>
      <c r="VMD5" s="6">
        <f>[1]工作表1!VNE5</f>
        <v>0</v>
      </c>
      <c r="VME5" s="6">
        <f>[1]工作表1!VNF5</f>
        <v>0</v>
      </c>
      <c r="VMF5" s="6">
        <f>[1]工作表1!VNG5</f>
        <v>0</v>
      </c>
      <c r="VMG5" s="6">
        <f>[1]工作表1!VNH5</f>
        <v>0</v>
      </c>
      <c r="VMH5" s="6">
        <f>[1]工作表1!VNI5</f>
        <v>0</v>
      </c>
      <c r="VMI5" s="6">
        <f>[1]工作表1!VNJ5</f>
        <v>0</v>
      </c>
      <c r="VMJ5" s="6">
        <f>[1]工作表1!VNK5</f>
        <v>0</v>
      </c>
      <c r="VMK5" s="6">
        <f>[1]工作表1!VNL5</f>
        <v>0</v>
      </c>
      <c r="VML5" s="6">
        <f>[1]工作表1!VNM5</f>
        <v>0</v>
      </c>
      <c r="VMM5" s="6">
        <f>[1]工作表1!VNN5</f>
        <v>0</v>
      </c>
      <c r="VMN5" s="6">
        <f>[1]工作表1!VNO5</f>
        <v>0</v>
      </c>
      <c r="VMO5" s="6">
        <f>[1]工作表1!VNP5</f>
        <v>0</v>
      </c>
      <c r="VMP5" s="6">
        <f>[1]工作表1!VNQ5</f>
        <v>0</v>
      </c>
      <c r="VMQ5" s="6">
        <f>[1]工作表1!VNR5</f>
        <v>0</v>
      </c>
      <c r="VMR5" s="6">
        <f>[1]工作表1!VNS5</f>
        <v>0</v>
      </c>
      <c r="VMS5" s="6">
        <f>[1]工作表1!VNT5</f>
        <v>0</v>
      </c>
      <c r="VMT5" s="6">
        <f>[1]工作表1!VNU5</f>
        <v>0</v>
      </c>
      <c r="VMU5" s="6">
        <f>[1]工作表1!VNV5</f>
        <v>0</v>
      </c>
      <c r="VMV5" s="6">
        <f>[1]工作表1!VNW5</f>
        <v>0</v>
      </c>
      <c r="VMW5" s="6">
        <f>[1]工作表1!VNX5</f>
        <v>0</v>
      </c>
      <c r="VMX5" s="6">
        <f>[1]工作表1!VNY5</f>
        <v>0</v>
      </c>
      <c r="VMY5" s="6">
        <f>[1]工作表1!VNZ5</f>
        <v>0</v>
      </c>
      <c r="VMZ5" s="6">
        <f>[1]工作表1!VOA5</f>
        <v>0</v>
      </c>
      <c r="VNA5" s="6">
        <f>[1]工作表1!VOB5</f>
        <v>0</v>
      </c>
      <c r="VNB5" s="6">
        <f>[1]工作表1!VOC5</f>
        <v>0</v>
      </c>
      <c r="VNC5" s="6">
        <f>[1]工作表1!VOD5</f>
        <v>0</v>
      </c>
      <c r="VND5" s="6">
        <f>[1]工作表1!VOE5</f>
        <v>0</v>
      </c>
      <c r="VNE5" s="6">
        <f>[1]工作表1!VOF5</f>
        <v>0</v>
      </c>
      <c r="VNF5" s="6">
        <f>[1]工作表1!VOG5</f>
        <v>0</v>
      </c>
      <c r="VNG5" s="6">
        <f>[1]工作表1!VOH5</f>
        <v>0</v>
      </c>
      <c r="VNH5" s="6">
        <f>[1]工作表1!VOI5</f>
        <v>0</v>
      </c>
      <c r="VNI5" s="6">
        <f>[1]工作表1!VOJ5</f>
        <v>0</v>
      </c>
      <c r="VNJ5" s="6">
        <f>[1]工作表1!VOK5</f>
        <v>0</v>
      </c>
      <c r="VNK5" s="6">
        <f>[1]工作表1!VOL5</f>
        <v>0</v>
      </c>
      <c r="VNL5" s="6">
        <f>[1]工作表1!VOM5</f>
        <v>0</v>
      </c>
      <c r="VNM5" s="6">
        <f>[1]工作表1!VON5</f>
        <v>0</v>
      </c>
      <c r="VNN5" s="6">
        <f>[1]工作表1!VOO5</f>
        <v>0</v>
      </c>
      <c r="VNO5" s="6">
        <f>[1]工作表1!VOP5</f>
        <v>0</v>
      </c>
      <c r="VNP5" s="6">
        <f>[1]工作表1!VOQ5</f>
        <v>0</v>
      </c>
      <c r="VNQ5" s="6">
        <f>[1]工作表1!VOR5</f>
        <v>0</v>
      </c>
      <c r="VNR5" s="6">
        <f>[1]工作表1!VOS5</f>
        <v>0</v>
      </c>
      <c r="VNS5" s="6">
        <f>[1]工作表1!VOT5</f>
        <v>0</v>
      </c>
      <c r="VNT5" s="6">
        <f>[1]工作表1!VOU5</f>
        <v>0</v>
      </c>
      <c r="VNU5" s="6">
        <f>[1]工作表1!VOV5</f>
        <v>0</v>
      </c>
      <c r="VNV5" s="6">
        <f>[1]工作表1!VOW5</f>
        <v>0</v>
      </c>
      <c r="VNW5" s="6">
        <f>[1]工作表1!VOX5</f>
        <v>0</v>
      </c>
      <c r="VNX5" s="6">
        <f>[1]工作表1!VOY5</f>
        <v>0</v>
      </c>
      <c r="VNY5" s="6">
        <f>[1]工作表1!VOZ5</f>
        <v>0</v>
      </c>
      <c r="VNZ5" s="6">
        <f>[1]工作表1!VPA5</f>
        <v>0</v>
      </c>
      <c r="VOA5" s="6">
        <f>[1]工作表1!VPB5</f>
        <v>0</v>
      </c>
      <c r="VOB5" s="6">
        <f>[1]工作表1!VPC5</f>
        <v>0</v>
      </c>
      <c r="VOC5" s="6">
        <f>[1]工作表1!VPD5</f>
        <v>0</v>
      </c>
      <c r="VOD5" s="6">
        <f>[1]工作表1!VPE5</f>
        <v>0</v>
      </c>
      <c r="VOE5" s="6">
        <f>[1]工作表1!VPF5</f>
        <v>0</v>
      </c>
      <c r="VOF5" s="6">
        <f>[1]工作表1!VPG5</f>
        <v>0</v>
      </c>
      <c r="VOG5" s="6">
        <f>[1]工作表1!VPH5</f>
        <v>0</v>
      </c>
      <c r="VOH5" s="6">
        <f>[1]工作表1!VPI5</f>
        <v>0</v>
      </c>
      <c r="VOI5" s="6">
        <f>[1]工作表1!VPJ5</f>
        <v>0</v>
      </c>
      <c r="VOJ5" s="6">
        <f>[1]工作表1!VPK5</f>
        <v>0</v>
      </c>
      <c r="VOK5" s="6">
        <f>[1]工作表1!VPL5</f>
        <v>0</v>
      </c>
      <c r="VOL5" s="6">
        <f>[1]工作表1!VPM5</f>
        <v>0</v>
      </c>
      <c r="VOM5" s="6">
        <f>[1]工作表1!VPN5</f>
        <v>0</v>
      </c>
      <c r="VON5" s="6">
        <f>[1]工作表1!VPO5</f>
        <v>0</v>
      </c>
      <c r="VOO5" s="6">
        <f>[1]工作表1!VPP5</f>
        <v>0</v>
      </c>
      <c r="VOP5" s="6">
        <f>[1]工作表1!VPQ5</f>
        <v>0</v>
      </c>
      <c r="VOQ5" s="6">
        <f>[1]工作表1!VPR5</f>
        <v>0</v>
      </c>
      <c r="VOR5" s="6">
        <f>[1]工作表1!VPS5</f>
        <v>0</v>
      </c>
      <c r="VOS5" s="6">
        <f>[1]工作表1!VPT5</f>
        <v>0</v>
      </c>
      <c r="VOT5" s="6">
        <f>[1]工作表1!VPU5</f>
        <v>0</v>
      </c>
      <c r="VOU5" s="6">
        <f>[1]工作表1!VPV5</f>
        <v>0</v>
      </c>
      <c r="VOV5" s="6">
        <f>[1]工作表1!VPW5</f>
        <v>0</v>
      </c>
      <c r="VOW5" s="6">
        <f>[1]工作表1!VPX5</f>
        <v>0</v>
      </c>
      <c r="VOX5" s="6">
        <f>[1]工作表1!VPY5</f>
        <v>0</v>
      </c>
      <c r="VOY5" s="6">
        <f>[1]工作表1!VPZ5</f>
        <v>0</v>
      </c>
      <c r="VOZ5" s="6">
        <f>[1]工作表1!VQA5</f>
        <v>0</v>
      </c>
      <c r="VPA5" s="6">
        <f>[1]工作表1!VQB5</f>
        <v>0</v>
      </c>
      <c r="VPB5" s="6">
        <f>[1]工作表1!VQC5</f>
        <v>0</v>
      </c>
      <c r="VPC5" s="6">
        <f>[1]工作表1!VQD5</f>
        <v>0</v>
      </c>
      <c r="VPD5" s="6">
        <f>[1]工作表1!VQE5</f>
        <v>0</v>
      </c>
      <c r="VPE5" s="6">
        <f>[1]工作表1!VQF5</f>
        <v>0</v>
      </c>
      <c r="VPF5" s="6">
        <f>[1]工作表1!VQG5</f>
        <v>0</v>
      </c>
      <c r="VPG5" s="6">
        <f>[1]工作表1!VQH5</f>
        <v>0</v>
      </c>
      <c r="VPH5" s="6">
        <f>[1]工作表1!VQI5</f>
        <v>0</v>
      </c>
      <c r="VPI5" s="6">
        <f>[1]工作表1!VQJ5</f>
        <v>0</v>
      </c>
      <c r="VPJ5" s="6">
        <f>[1]工作表1!VQK5</f>
        <v>0</v>
      </c>
      <c r="VPK5" s="6">
        <f>[1]工作表1!VQL5</f>
        <v>0</v>
      </c>
      <c r="VPL5" s="6">
        <f>[1]工作表1!VQM5</f>
        <v>0</v>
      </c>
      <c r="VPM5" s="6">
        <f>[1]工作表1!VQN5</f>
        <v>0</v>
      </c>
      <c r="VPN5" s="6">
        <f>[1]工作表1!VQO5</f>
        <v>0</v>
      </c>
      <c r="VPO5" s="6">
        <f>[1]工作表1!VQP5</f>
        <v>0</v>
      </c>
      <c r="VPP5" s="6">
        <f>[1]工作表1!VQQ5</f>
        <v>0</v>
      </c>
      <c r="VPQ5" s="6">
        <f>[1]工作表1!VQR5</f>
        <v>0</v>
      </c>
      <c r="VPR5" s="6">
        <f>[1]工作表1!VQS5</f>
        <v>0</v>
      </c>
      <c r="VPS5" s="6">
        <f>[1]工作表1!VQT5</f>
        <v>0</v>
      </c>
      <c r="VPT5" s="6">
        <f>[1]工作表1!VQU5</f>
        <v>0</v>
      </c>
      <c r="VPU5" s="6">
        <f>[1]工作表1!VQV5</f>
        <v>0</v>
      </c>
      <c r="VPV5" s="6">
        <f>[1]工作表1!VQW5</f>
        <v>0</v>
      </c>
      <c r="VPW5" s="6">
        <f>[1]工作表1!VQX5</f>
        <v>0</v>
      </c>
      <c r="VPX5" s="6">
        <f>[1]工作表1!VQY5</f>
        <v>0</v>
      </c>
      <c r="VPY5" s="6">
        <f>[1]工作表1!VQZ5</f>
        <v>0</v>
      </c>
      <c r="VPZ5" s="6">
        <f>[1]工作表1!VRA5</f>
        <v>0</v>
      </c>
      <c r="VQA5" s="6">
        <f>[1]工作表1!VRB5</f>
        <v>0</v>
      </c>
      <c r="VQB5" s="6">
        <f>[1]工作表1!VRC5</f>
        <v>0</v>
      </c>
      <c r="VQC5" s="6">
        <f>[1]工作表1!VRD5</f>
        <v>0</v>
      </c>
      <c r="VQD5" s="6">
        <f>[1]工作表1!VRE5</f>
        <v>0</v>
      </c>
      <c r="VQE5" s="6">
        <f>[1]工作表1!VRF5</f>
        <v>0</v>
      </c>
      <c r="VQF5" s="6">
        <f>[1]工作表1!VRG5</f>
        <v>0</v>
      </c>
      <c r="VQG5" s="6">
        <f>[1]工作表1!VRH5</f>
        <v>0</v>
      </c>
      <c r="VQH5" s="6">
        <f>[1]工作表1!VRI5</f>
        <v>0</v>
      </c>
      <c r="VQI5" s="6">
        <f>[1]工作表1!VRJ5</f>
        <v>0</v>
      </c>
      <c r="VQJ5" s="6">
        <f>[1]工作表1!VRK5</f>
        <v>0</v>
      </c>
      <c r="VQK5" s="6">
        <f>[1]工作表1!VRL5</f>
        <v>0</v>
      </c>
      <c r="VQL5" s="6">
        <f>[1]工作表1!VRM5</f>
        <v>0</v>
      </c>
      <c r="VQM5" s="6">
        <f>[1]工作表1!VRN5</f>
        <v>0</v>
      </c>
      <c r="VQN5" s="6">
        <f>[1]工作表1!VRO5</f>
        <v>0</v>
      </c>
      <c r="VQO5" s="6">
        <f>[1]工作表1!VRP5</f>
        <v>0</v>
      </c>
      <c r="VQP5" s="6">
        <f>[1]工作表1!VRQ5</f>
        <v>0</v>
      </c>
      <c r="VQQ5" s="6">
        <f>[1]工作表1!VRR5</f>
        <v>0</v>
      </c>
      <c r="VQR5" s="6">
        <f>[1]工作表1!VRS5</f>
        <v>0</v>
      </c>
      <c r="VQS5" s="6">
        <f>[1]工作表1!VRT5</f>
        <v>0</v>
      </c>
      <c r="VQT5" s="6">
        <f>[1]工作表1!VRU5</f>
        <v>0</v>
      </c>
      <c r="VQU5" s="6">
        <f>[1]工作表1!VRV5</f>
        <v>0</v>
      </c>
      <c r="VQV5" s="6">
        <f>[1]工作表1!VRW5</f>
        <v>0</v>
      </c>
      <c r="VQW5" s="6">
        <f>[1]工作表1!VRX5</f>
        <v>0</v>
      </c>
      <c r="VQX5" s="6">
        <f>[1]工作表1!VRY5</f>
        <v>0</v>
      </c>
      <c r="VQY5" s="6">
        <f>[1]工作表1!VRZ5</f>
        <v>0</v>
      </c>
      <c r="VQZ5" s="6">
        <f>[1]工作表1!VSA5</f>
        <v>0</v>
      </c>
      <c r="VRA5" s="6">
        <f>[1]工作表1!VSB5</f>
        <v>0</v>
      </c>
      <c r="VRB5" s="6">
        <f>[1]工作表1!VSC5</f>
        <v>0</v>
      </c>
      <c r="VRC5" s="6">
        <f>[1]工作表1!VSD5</f>
        <v>0</v>
      </c>
      <c r="VRD5" s="6">
        <f>[1]工作表1!VSE5</f>
        <v>0</v>
      </c>
      <c r="VRE5" s="6">
        <f>[1]工作表1!VSF5</f>
        <v>0</v>
      </c>
      <c r="VRF5" s="6">
        <f>[1]工作表1!VSG5</f>
        <v>0</v>
      </c>
      <c r="VRG5" s="6">
        <f>[1]工作表1!VSH5</f>
        <v>0</v>
      </c>
      <c r="VRH5" s="6">
        <f>[1]工作表1!VSI5</f>
        <v>0</v>
      </c>
      <c r="VRI5" s="6">
        <f>[1]工作表1!VSJ5</f>
        <v>0</v>
      </c>
      <c r="VRJ5" s="6">
        <f>[1]工作表1!VSK5</f>
        <v>0</v>
      </c>
      <c r="VRK5" s="6">
        <f>[1]工作表1!VSL5</f>
        <v>0</v>
      </c>
      <c r="VRL5" s="6">
        <f>[1]工作表1!VSM5</f>
        <v>0</v>
      </c>
      <c r="VRM5" s="6">
        <f>[1]工作表1!VSN5</f>
        <v>0</v>
      </c>
      <c r="VRN5" s="6">
        <f>[1]工作表1!VSO5</f>
        <v>0</v>
      </c>
      <c r="VRO5" s="6">
        <f>[1]工作表1!VSP5</f>
        <v>0</v>
      </c>
      <c r="VRP5" s="6">
        <f>[1]工作表1!VSQ5</f>
        <v>0</v>
      </c>
      <c r="VRQ5" s="6">
        <f>[1]工作表1!VSR5</f>
        <v>0</v>
      </c>
      <c r="VRR5" s="6">
        <f>[1]工作表1!VSS5</f>
        <v>0</v>
      </c>
      <c r="VRS5" s="6">
        <f>[1]工作表1!VST5</f>
        <v>0</v>
      </c>
      <c r="VRT5" s="6">
        <f>[1]工作表1!VSU5</f>
        <v>0</v>
      </c>
      <c r="VRU5" s="6">
        <f>[1]工作表1!VSV5</f>
        <v>0</v>
      </c>
      <c r="VRV5" s="6">
        <f>[1]工作表1!VSW5</f>
        <v>0</v>
      </c>
      <c r="VRW5" s="6">
        <f>[1]工作表1!VSX5</f>
        <v>0</v>
      </c>
      <c r="VRX5" s="6">
        <f>[1]工作表1!VSY5</f>
        <v>0</v>
      </c>
      <c r="VRY5" s="6">
        <f>[1]工作表1!VSZ5</f>
        <v>0</v>
      </c>
      <c r="VRZ5" s="6">
        <f>[1]工作表1!VTA5</f>
        <v>0</v>
      </c>
      <c r="VSA5" s="6">
        <f>[1]工作表1!VTB5</f>
        <v>0</v>
      </c>
      <c r="VSB5" s="6">
        <f>[1]工作表1!VTC5</f>
        <v>0</v>
      </c>
      <c r="VSC5" s="6">
        <f>[1]工作表1!VTD5</f>
        <v>0</v>
      </c>
      <c r="VSD5" s="6">
        <f>[1]工作表1!VTE5</f>
        <v>0</v>
      </c>
      <c r="VSE5" s="6">
        <f>[1]工作表1!VTF5</f>
        <v>0</v>
      </c>
      <c r="VSF5" s="6">
        <f>[1]工作表1!VTG5</f>
        <v>0</v>
      </c>
      <c r="VSG5" s="6">
        <f>[1]工作表1!VTH5</f>
        <v>0</v>
      </c>
      <c r="VSH5" s="6">
        <f>[1]工作表1!VTI5</f>
        <v>0</v>
      </c>
      <c r="VSI5" s="6">
        <f>[1]工作表1!VTJ5</f>
        <v>0</v>
      </c>
      <c r="VSJ5" s="6">
        <f>[1]工作表1!VTK5</f>
        <v>0</v>
      </c>
      <c r="VSK5" s="6">
        <f>[1]工作表1!VTL5</f>
        <v>0</v>
      </c>
      <c r="VSL5" s="6">
        <f>[1]工作表1!VTM5</f>
        <v>0</v>
      </c>
      <c r="VSM5" s="6">
        <f>[1]工作表1!VTN5</f>
        <v>0</v>
      </c>
      <c r="VSN5" s="6">
        <f>[1]工作表1!VTO5</f>
        <v>0</v>
      </c>
      <c r="VSO5" s="6">
        <f>[1]工作表1!VTP5</f>
        <v>0</v>
      </c>
      <c r="VSP5" s="6">
        <f>[1]工作表1!VTQ5</f>
        <v>0</v>
      </c>
      <c r="VSQ5" s="6">
        <f>[1]工作表1!VTR5</f>
        <v>0</v>
      </c>
      <c r="VSR5" s="6">
        <f>[1]工作表1!VTS5</f>
        <v>0</v>
      </c>
      <c r="VSS5" s="6">
        <f>[1]工作表1!VTT5</f>
        <v>0</v>
      </c>
      <c r="VST5" s="6">
        <f>[1]工作表1!VTU5</f>
        <v>0</v>
      </c>
      <c r="VSU5" s="6">
        <f>[1]工作表1!VTV5</f>
        <v>0</v>
      </c>
      <c r="VSV5" s="6">
        <f>[1]工作表1!VTW5</f>
        <v>0</v>
      </c>
      <c r="VSW5" s="6">
        <f>[1]工作表1!VTX5</f>
        <v>0</v>
      </c>
      <c r="VSX5" s="6">
        <f>[1]工作表1!VTY5</f>
        <v>0</v>
      </c>
      <c r="VSY5" s="6">
        <f>[1]工作表1!VTZ5</f>
        <v>0</v>
      </c>
      <c r="VSZ5" s="6">
        <f>[1]工作表1!VUA5</f>
        <v>0</v>
      </c>
      <c r="VTA5" s="6">
        <f>[1]工作表1!VUB5</f>
        <v>0</v>
      </c>
      <c r="VTB5" s="6">
        <f>[1]工作表1!VUC5</f>
        <v>0</v>
      </c>
      <c r="VTC5" s="6">
        <f>[1]工作表1!VUD5</f>
        <v>0</v>
      </c>
      <c r="VTD5" s="6">
        <f>[1]工作表1!VUE5</f>
        <v>0</v>
      </c>
      <c r="VTE5" s="6">
        <f>[1]工作表1!VUF5</f>
        <v>0</v>
      </c>
      <c r="VTF5" s="6">
        <f>[1]工作表1!VUG5</f>
        <v>0</v>
      </c>
      <c r="VTG5" s="6">
        <f>[1]工作表1!VUH5</f>
        <v>0</v>
      </c>
      <c r="VTH5" s="6">
        <f>[1]工作表1!VUI5</f>
        <v>0</v>
      </c>
      <c r="VTI5" s="6">
        <f>[1]工作表1!VUJ5</f>
        <v>0</v>
      </c>
      <c r="VTJ5" s="6">
        <f>[1]工作表1!VUK5</f>
        <v>0</v>
      </c>
      <c r="VTK5" s="6">
        <f>[1]工作表1!VUL5</f>
        <v>0</v>
      </c>
      <c r="VTL5" s="6">
        <f>[1]工作表1!VUM5</f>
        <v>0</v>
      </c>
      <c r="VTM5" s="6">
        <f>[1]工作表1!VUN5</f>
        <v>0</v>
      </c>
      <c r="VTN5" s="6">
        <f>[1]工作表1!VUO5</f>
        <v>0</v>
      </c>
      <c r="VTO5" s="6">
        <f>[1]工作表1!VUP5</f>
        <v>0</v>
      </c>
      <c r="VTP5" s="6">
        <f>[1]工作表1!VUQ5</f>
        <v>0</v>
      </c>
      <c r="VTQ5" s="6">
        <f>[1]工作表1!VUR5</f>
        <v>0</v>
      </c>
      <c r="VTR5" s="6">
        <f>[1]工作表1!VUS5</f>
        <v>0</v>
      </c>
      <c r="VTS5" s="6">
        <f>[1]工作表1!VUT5</f>
        <v>0</v>
      </c>
      <c r="VTT5" s="6">
        <f>[1]工作表1!VUU5</f>
        <v>0</v>
      </c>
      <c r="VTU5" s="6">
        <f>[1]工作表1!VUV5</f>
        <v>0</v>
      </c>
      <c r="VTV5" s="6">
        <f>[1]工作表1!VUW5</f>
        <v>0</v>
      </c>
      <c r="VTW5" s="6">
        <f>[1]工作表1!VUX5</f>
        <v>0</v>
      </c>
      <c r="VTX5" s="6">
        <f>[1]工作表1!VUY5</f>
        <v>0</v>
      </c>
      <c r="VTY5" s="6">
        <f>[1]工作表1!VUZ5</f>
        <v>0</v>
      </c>
      <c r="VTZ5" s="6">
        <f>[1]工作表1!VVA5</f>
        <v>0</v>
      </c>
      <c r="VUA5" s="6">
        <f>[1]工作表1!VVB5</f>
        <v>0</v>
      </c>
      <c r="VUB5" s="6">
        <f>[1]工作表1!VVC5</f>
        <v>0</v>
      </c>
      <c r="VUC5" s="6">
        <f>[1]工作表1!VVD5</f>
        <v>0</v>
      </c>
      <c r="VUD5" s="6">
        <f>[1]工作表1!VVE5</f>
        <v>0</v>
      </c>
      <c r="VUE5" s="6">
        <f>[1]工作表1!VVF5</f>
        <v>0</v>
      </c>
      <c r="VUF5" s="6">
        <f>[1]工作表1!VVG5</f>
        <v>0</v>
      </c>
      <c r="VUG5" s="6">
        <f>[1]工作表1!VVH5</f>
        <v>0</v>
      </c>
      <c r="VUH5" s="6">
        <f>[1]工作表1!VVI5</f>
        <v>0</v>
      </c>
      <c r="VUI5" s="6">
        <f>[1]工作表1!VVJ5</f>
        <v>0</v>
      </c>
      <c r="VUJ5" s="6">
        <f>[1]工作表1!VVK5</f>
        <v>0</v>
      </c>
      <c r="VUK5" s="6">
        <f>[1]工作表1!VVL5</f>
        <v>0</v>
      </c>
      <c r="VUL5" s="6">
        <f>[1]工作表1!VVM5</f>
        <v>0</v>
      </c>
      <c r="VUM5" s="6">
        <f>[1]工作表1!VVN5</f>
        <v>0</v>
      </c>
      <c r="VUN5" s="6">
        <f>[1]工作表1!VVO5</f>
        <v>0</v>
      </c>
      <c r="VUO5" s="6">
        <f>[1]工作表1!VVP5</f>
        <v>0</v>
      </c>
      <c r="VUP5" s="6">
        <f>[1]工作表1!VVQ5</f>
        <v>0</v>
      </c>
      <c r="VUQ5" s="6">
        <f>[1]工作表1!VVR5</f>
        <v>0</v>
      </c>
      <c r="VUR5" s="6">
        <f>[1]工作表1!VVS5</f>
        <v>0</v>
      </c>
      <c r="VUS5" s="6">
        <f>[1]工作表1!VVT5</f>
        <v>0</v>
      </c>
      <c r="VUT5" s="6">
        <f>[1]工作表1!VVU5</f>
        <v>0</v>
      </c>
      <c r="VUU5" s="6">
        <f>[1]工作表1!VVV5</f>
        <v>0</v>
      </c>
      <c r="VUV5" s="6">
        <f>[1]工作表1!VVW5</f>
        <v>0</v>
      </c>
      <c r="VUW5" s="6">
        <f>[1]工作表1!VVX5</f>
        <v>0</v>
      </c>
      <c r="VUX5" s="6">
        <f>[1]工作表1!VVY5</f>
        <v>0</v>
      </c>
      <c r="VUY5" s="6">
        <f>[1]工作表1!VVZ5</f>
        <v>0</v>
      </c>
      <c r="VUZ5" s="6">
        <f>[1]工作表1!VWA5</f>
        <v>0</v>
      </c>
      <c r="VVA5" s="6">
        <f>[1]工作表1!VWB5</f>
        <v>0</v>
      </c>
      <c r="VVB5" s="6">
        <f>[1]工作表1!VWC5</f>
        <v>0</v>
      </c>
      <c r="VVC5" s="6">
        <f>[1]工作表1!VWD5</f>
        <v>0</v>
      </c>
      <c r="VVD5" s="6">
        <f>[1]工作表1!VWE5</f>
        <v>0</v>
      </c>
      <c r="VVE5" s="6">
        <f>[1]工作表1!VWF5</f>
        <v>0</v>
      </c>
      <c r="VVF5" s="6">
        <f>[1]工作表1!VWG5</f>
        <v>0</v>
      </c>
      <c r="VVG5" s="6">
        <f>[1]工作表1!VWH5</f>
        <v>0</v>
      </c>
      <c r="VVH5" s="6">
        <f>[1]工作表1!VWI5</f>
        <v>0</v>
      </c>
      <c r="VVI5" s="6">
        <f>[1]工作表1!VWJ5</f>
        <v>0</v>
      </c>
      <c r="VVJ5" s="6">
        <f>[1]工作表1!VWK5</f>
        <v>0</v>
      </c>
      <c r="VVK5" s="6">
        <f>[1]工作表1!VWL5</f>
        <v>0</v>
      </c>
      <c r="VVL5" s="6">
        <f>[1]工作表1!VWM5</f>
        <v>0</v>
      </c>
      <c r="VVM5" s="6">
        <f>[1]工作表1!VWN5</f>
        <v>0</v>
      </c>
      <c r="VVN5" s="6">
        <f>[1]工作表1!VWO5</f>
        <v>0</v>
      </c>
      <c r="VVO5" s="6">
        <f>[1]工作表1!VWP5</f>
        <v>0</v>
      </c>
      <c r="VVP5" s="6">
        <f>[1]工作表1!VWQ5</f>
        <v>0</v>
      </c>
      <c r="VVQ5" s="6">
        <f>[1]工作表1!VWR5</f>
        <v>0</v>
      </c>
      <c r="VVR5" s="6">
        <f>[1]工作表1!VWS5</f>
        <v>0</v>
      </c>
      <c r="VVS5" s="6">
        <f>[1]工作表1!VWT5</f>
        <v>0</v>
      </c>
      <c r="VVT5" s="6">
        <f>[1]工作表1!VWU5</f>
        <v>0</v>
      </c>
      <c r="VVU5" s="6">
        <f>[1]工作表1!VWV5</f>
        <v>0</v>
      </c>
      <c r="VVV5" s="6">
        <f>[1]工作表1!VWW5</f>
        <v>0</v>
      </c>
      <c r="VVW5" s="6">
        <f>[1]工作表1!VWX5</f>
        <v>0</v>
      </c>
      <c r="VVX5" s="6">
        <f>[1]工作表1!VWY5</f>
        <v>0</v>
      </c>
      <c r="VVY5" s="6">
        <f>[1]工作表1!VWZ5</f>
        <v>0</v>
      </c>
      <c r="VVZ5" s="6">
        <f>[1]工作表1!VXA5</f>
        <v>0</v>
      </c>
      <c r="VWA5" s="6">
        <f>[1]工作表1!VXB5</f>
        <v>0</v>
      </c>
      <c r="VWB5" s="6">
        <f>[1]工作表1!VXC5</f>
        <v>0</v>
      </c>
      <c r="VWC5" s="6">
        <f>[1]工作表1!VXD5</f>
        <v>0</v>
      </c>
      <c r="VWD5" s="6">
        <f>[1]工作表1!VXE5</f>
        <v>0</v>
      </c>
      <c r="VWE5" s="6">
        <f>[1]工作表1!VXF5</f>
        <v>0</v>
      </c>
      <c r="VWF5" s="6">
        <f>[1]工作表1!VXG5</f>
        <v>0</v>
      </c>
      <c r="VWG5" s="6">
        <f>[1]工作表1!VXH5</f>
        <v>0</v>
      </c>
      <c r="VWH5" s="6">
        <f>[1]工作表1!VXI5</f>
        <v>0</v>
      </c>
      <c r="VWI5" s="6">
        <f>[1]工作表1!VXJ5</f>
        <v>0</v>
      </c>
      <c r="VWJ5" s="6">
        <f>[1]工作表1!VXK5</f>
        <v>0</v>
      </c>
      <c r="VWK5" s="6">
        <f>[1]工作表1!VXL5</f>
        <v>0</v>
      </c>
      <c r="VWL5" s="6">
        <f>[1]工作表1!VXM5</f>
        <v>0</v>
      </c>
      <c r="VWM5" s="6">
        <f>[1]工作表1!VXN5</f>
        <v>0</v>
      </c>
      <c r="VWN5" s="6">
        <f>[1]工作表1!VXO5</f>
        <v>0</v>
      </c>
      <c r="VWO5" s="6">
        <f>[1]工作表1!VXP5</f>
        <v>0</v>
      </c>
      <c r="VWP5" s="6">
        <f>[1]工作表1!VXQ5</f>
        <v>0</v>
      </c>
      <c r="VWQ5" s="6">
        <f>[1]工作表1!VXR5</f>
        <v>0</v>
      </c>
      <c r="VWR5" s="6">
        <f>[1]工作表1!VXS5</f>
        <v>0</v>
      </c>
      <c r="VWS5" s="6">
        <f>[1]工作表1!VXT5</f>
        <v>0</v>
      </c>
      <c r="VWT5" s="6">
        <f>[1]工作表1!VXU5</f>
        <v>0</v>
      </c>
      <c r="VWU5" s="6">
        <f>[1]工作表1!VXV5</f>
        <v>0</v>
      </c>
      <c r="VWV5" s="6">
        <f>[1]工作表1!VXW5</f>
        <v>0</v>
      </c>
      <c r="VWW5" s="6">
        <f>[1]工作表1!VXX5</f>
        <v>0</v>
      </c>
      <c r="VWX5" s="6">
        <f>[1]工作表1!VXY5</f>
        <v>0</v>
      </c>
      <c r="VWY5" s="6">
        <f>[1]工作表1!VXZ5</f>
        <v>0</v>
      </c>
      <c r="VWZ5" s="6">
        <f>[1]工作表1!VYA5</f>
        <v>0</v>
      </c>
      <c r="VXA5" s="6">
        <f>[1]工作表1!VYB5</f>
        <v>0</v>
      </c>
      <c r="VXB5" s="6">
        <f>[1]工作表1!VYC5</f>
        <v>0</v>
      </c>
      <c r="VXC5" s="6">
        <f>[1]工作表1!VYD5</f>
        <v>0</v>
      </c>
      <c r="VXD5" s="6">
        <f>[1]工作表1!VYE5</f>
        <v>0</v>
      </c>
      <c r="VXE5" s="6">
        <f>[1]工作表1!VYF5</f>
        <v>0</v>
      </c>
      <c r="VXF5" s="6">
        <f>[1]工作表1!VYG5</f>
        <v>0</v>
      </c>
      <c r="VXG5" s="6">
        <f>[1]工作表1!VYH5</f>
        <v>0</v>
      </c>
      <c r="VXH5" s="6">
        <f>[1]工作表1!VYI5</f>
        <v>0</v>
      </c>
      <c r="VXI5" s="6">
        <f>[1]工作表1!VYJ5</f>
        <v>0</v>
      </c>
      <c r="VXJ5" s="6">
        <f>[1]工作表1!VYK5</f>
        <v>0</v>
      </c>
      <c r="VXK5" s="6">
        <f>[1]工作表1!VYL5</f>
        <v>0</v>
      </c>
      <c r="VXL5" s="6">
        <f>[1]工作表1!VYM5</f>
        <v>0</v>
      </c>
      <c r="VXM5" s="6">
        <f>[1]工作表1!VYN5</f>
        <v>0</v>
      </c>
      <c r="VXN5" s="6">
        <f>[1]工作表1!VYO5</f>
        <v>0</v>
      </c>
      <c r="VXO5" s="6">
        <f>[1]工作表1!VYP5</f>
        <v>0</v>
      </c>
      <c r="VXP5" s="6">
        <f>[1]工作表1!VYQ5</f>
        <v>0</v>
      </c>
      <c r="VXQ5" s="6">
        <f>[1]工作表1!VYR5</f>
        <v>0</v>
      </c>
      <c r="VXR5" s="6">
        <f>[1]工作表1!VYS5</f>
        <v>0</v>
      </c>
      <c r="VXS5" s="6">
        <f>[1]工作表1!VYT5</f>
        <v>0</v>
      </c>
      <c r="VXT5" s="6">
        <f>[1]工作表1!VYU5</f>
        <v>0</v>
      </c>
      <c r="VXU5" s="6">
        <f>[1]工作表1!VYV5</f>
        <v>0</v>
      </c>
      <c r="VXV5" s="6">
        <f>[1]工作表1!VYW5</f>
        <v>0</v>
      </c>
      <c r="VXW5" s="6">
        <f>[1]工作表1!VYX5</f>
        <v>0</v>
      </c>
      <c r="VXX5" s="6">
        <f>[1]工作表1!VYY5</f>
        <v>0</v>
      </c>
      <c r="VXY5" s="6">
        <f>[1]工作表1!VYZ5</f>
        <v>0</v>
      </c>
      <c r="VXZ5" s="6">
        <f>[1]工作表1!VZA5</f>
        <v>0</v>
      </c>
      <c r="VYA5" s="6">
        <f>[1]工作表1!VZB5</f>
        <v>0</v>
      </c>
      <c r="VYB5" s="6">
        <f>[1]工作表1!VZC5</f>
        <v>0</v>
      </c>
      <c r="VYC5" s="6">
        <f>[1]工作表1!VZD5</f>
        <v>0</v>
      </c>
      <c r="VYD5" s="6">
        <f>[1]工作表1!VZE5</f>
        <v>0</v>
      </c>
      <c r="VYE5" s="6">
        <f>[1]工作表1!VZF5</f>
        <v>0</v>
      </c>
      <c r="VYF5" s="6">
        <f>[1]工作表1!VZG5</f>
        <v>0</v>
      </c>
      <c r="VYG5" s="6">
        <f>[1]工作表1!VZH5</f>
        <v>0</v>
      </c>
      <c r="VYH5" s="6">
        <f>[1]工作表1!VZI5</f>
        <v>0</v>
      </c>
      <c r="VYI5" s="6">
        <f>[1]工作表1!VZJ5</f>
        <v>0</v>
      </c>
      <c r="VYJ5" s="6">
        <f>[1]工作表1!VZK5</f>
        <v>0</v>
      </c>
      <c r="VYK5" s="6">
        <f>[1]工作表1!VZL5</f>
        <v>0</v>
      </c>
      <c r="VYL5" s="6">
        <f>[1]工作表1!VZM5</f>
        <v>0</v>
      </c>
      <c r="VYM5" s="6">
        <f>[1]工作表1!VZN5</f>
        <v>0</v>
      </c>
      <c r="VYN5" s="6">
        <f>[1]工作表1!VZO5</f>
        <v>0</v>
      </c>
      <c r="VYO5" s="6">
        <f>[1]工作表1!VZP5</f>
        <v>0</v>
      </c>
      <c r="VYP5" s="6">
        <f>[1]工作表1!VZQ5</f>
        <v>0</v>
      </c>
      <c r="VYQ5" s="6">
        <f>[1]工作表1!VZR5</f>
        <v>0</v>
      </c>
      <c r="VYR5" s="6">
        <f>[1]工作表1!VZS5</f>
        <v>0</v>
      </c>
      <c r="VYS5" s="6">
        <f>[1]工作表1!VZT5</f>
        <v>0</v>
      </c>
      <c r="VYT5" s="6">
        <f>[1]工作表1!VZU5</f>
        <v>0</v>
      </c>
      <c r="VYU5" s="6">
        <f>[1]工作表1!VZV5</f>
        <v>0</v>
      </c>
      <c r="VYV5" s="6">
        <f>[1]工作表1!VZW5</f>
        <v>0</v>
      </c>
      <c r="VYW5" s="6">
        <f>[1]工作表1!VZX5</f>
        <v>0</v>
      </c>
      <c r="VYX5" s="6">
        <f>[1]工作表1!VZY5</f>
        <v>0</v>
      </c>
      <c r="VYY5" s="6">
        <f>[1]工作表1!VZZ5</f>
        <v>0</v>
      </c>
      <c r="VYZ5" s="6">
        <f>[1]工作表1!WAA5</f>
        <v>0</v>
      </c>
      <c r="VZA5" s="6">
        <f>[1]工作表1!WAB5</f>
        <v>0</v>
      </c>
      <c r="VZB5" s="6">
        <f>[1]工作表1!WAC5</f>
        <v>0</v>
      </c>
      <c r="VZC5" s="6">
        <f>[1]工作表1!WAD5</f>
        <v>0</v>
      </c>
      <c r="VZD5" s="6">
        <f>[1]工作表1!WAE5</f>
        <v>0</v>
      </c>
      <c r="VZE5" s="6">
        <f>[1]工作表1!WAF5</f>
        <v>0</v>
      </c>
      <c r="VZF5" s="6">
        <f>[1]工作表1!WAG5</f>
        <v>0</v>
      </c>
      <c r="VZG5" s="6">
        <f>[1]工作表1!WAH5</f>
        <v>0</v>
      </c>
      <c r="VZH5" s="6">
        <f>[1]工作表1!WAI5</f>
        <v>0</v>
      </c>
      <c r="VZI5" s="6">
        <f>[1]工作表1!WAJ5</f>
        <v>0</v>
      </c>
      <c r="VZJ5" s="6">
        <f>[1]工作表1!WAK5</f>
        <v>0</v>
      </c>
      <c r="VZK5" s="6">
        <f>[1]工作表1!WAL5</f>
        <v>0</v>
      </c>
      <c r="VZL5" s="6">
        <f>[1]工作表1!WAM5</f>
        <v>0</v>
      </c>
      <c r="VZM5" s="6">
        <f>[1]工作表1!WAN5</f>
        <v>0</v>
      </c>
      <c r="VZN5" s="6">
        <f>[1]工作表1!WAO5</f>
        <v>0</v>
      </c>
      <c r="VZO5" s="6">
        <f>[1]工作表1!WAP5</f>
        <v>0</v>
      </c>
      <c r="VZP5" s="6">
        <f>[1]工作表1!WAQ5</f>
        <v>0</v>
      </c>
      <c r="VZQ5" s="6">
        <f>[1]工作表1!WAR5</f>
        <v>0</v>
      </c>
      <c r="VZR5" s="6">
        <f>[1]工作表1!WAS5</f>
        <v>0</v>
      </c>
      <c r="VZS5" s="6">
        <f>[1]工作表1!WAT5</f>
        <v>0</v>
      </c>
      <c r="VZT5" s="6">
        <f>[1]工作表1!WAU5</f>
        <v>0</v>
      </c>
      <c r="VZU5" s="6">
        <f>[1]工作表1!WAV5</f>
        <v>0</v>
      </c>
      <c r="VZV5" s="6">
        <f>[1]工作表1!WAW5</f>
        <v>0</v>
      </c>
      <c r="VZW5" s="6">
        <f>[1]工作表1!WAX5</f>
        <v>0</v>
      </c>
      <c r="VZX5" s="6">
        <f>[1]工作表1!WAY5</f>
        <v>0</v>
      </c>
      <c r="VZY5" s="6">
        <f>[1]工作表1!WAZ5</f>
        <v>0</v>
      </c>
      <c r="VZZ5" s="6">
        <f>[1]工作表1!WBA5</f>
        <v>0</v>
      </c>
      <c r="WAA5" s="6">
        <f>[1]工作表1!WBB5</f>
        <v>0</v>
      </c>
      <c r="WAB5" s="6">
        <f>[1]工作表1!WBC5</f>
        <v>0</v>
      </c>
      <c r="WAC5" s="6">
        <f>[1]工作表1!WBD5</f>
        <v>0</v>
      </c>
      <c r="WAD5" s="6">
        <f>[1]工作表1!WBE5</f>
        <v>0</v>
      </c>
      <c r="WAE5" s="6">
        <f>[1]工作表1!WBF5</f>
        <v>0</v>
      </c>
      <c r="WAF5" s="6">
        <f>[1]工作表1!WBG5</f>
        <v>0</v>
      </c>
      <c r="WAG5" s="6">
        <f>[1]工作表1!WBH5</f>
        <v>0</v>
      </c>
      <c r="WAH5" s="6">
        <f>[1]工作表1!WBI5</f>
        <v>0</v>
      </c>
      <c r="WAI5" s="6">
        <f>[1]工作表1!WBJ5</f>
        <v>0</v>
      </c>
      <c r="WAJ5" s="6">
        <f>[1]工作表1!WBK5</f>
        <v>0</v>
      </c>
      <c r="WAK5" s="6">
        <f>[1]工作表1!WBL5</f>
        <v>0</v>
      </c>
      <c r="WAL5" s="6">
        <f>[1]工作表1!WBM5</f>
        <v>0</v>
      </c>
      <c r="WAM5" s="6">
        <f>[1]工作表1!WBN5</f>
        <v>0</v>
      </c>
      <c r="WAN5" s="6">
        <f>[1]工作表1!WBO5</f>
        <v>0</v>
      </c>
      <c r="WAO5" s="6">
        <f>[1]工作表1!WBP5</f>
        <v>0</v>
      </c>
      <c r="WAP5" s="6">
        <f>[1]工作表1!WBQ5</f>
        <v>0</v>
      </c>
      <c r="WAQ5" s="6">
        <f>[1]工作表1!WBR5</f>
        <v>0</v>
      </c>
      <c r="WAR5" s="6">
        <f>[1]工作表1!WBS5</f>
        <v>0</v>
      </c>
      <c r="WAS5" s="6">
        <f>[1]工作表1!WBT5</f>
        <v>0</v>
      </c>
      <c r="WAT5" s="6">
        <f>[1]工作表1!WBU5</f>
        <v>0</v>
      </c>
      <c r="WAU5" s="6">
        <f>[1]工作表1!WBV5</f>
        <v>0</v>
      </c>
      <c r="WAV5" s="6">
        <f>[1]工作表1!WBW5</f>
        <v>0</v>
      </c>
      <c r="WAW5" s="6">
        <f>[1]工作表1!WBX5</f>
        <v>0</v>
      </c>
      <c r="WAX5" s="6">
        <f>[1]工作表1!WBY5</f>
        <v>0</v>
      </c>
      <c r="WAY5" s="6">
        <f>[1]工作表1!WBZ5</f>
        <v>0</v>
      </c>
      <c r="WAZ5" s="6">
        <f>[1]工作表1!WCA5</f>
        <v>0</v>
      </c>
      <c r="WBA5" s="6">
        <f>[1]工作表1!WCB5</f>
        <v>0</v>
      </c>
      <c r="WBB5" s="6">
        <f>[1]工作表1!WCC5</f>
        <v>0</v>
      </c>
      <c r="WBC5" s="6">
        <f>[1]工作表1!WCD5</f>
        <v>0</v>
      </c>
      <c r="WBD5" s="6">
        <f>[1]工作表1!WCE5</f>
        <v>0</v>
      </c>
      <c r="WBE5" s="6">
        <f>[1]工作表1!WCF5</f>
        <v>0</v>
      </c>
      <c r="WBF5" s="6">
        <f>[1]工作表1!WCG5</f>
        <v>0</v>
      </c>
      <c r="WBG5" s="6">
        <f>[1]工作表1!WCH5</f>
        <v>0</v>
      </c>
      <c r="WBH5" s="6">
        <f>[1]工作表1!WCI5</f>
        <v>0</v>
      </c>
      <c r="WBI5" s="6">
        <f>[1]工作表1!WCJ5</f>
        <v>0</v>
      </c>
      <c r="WBJ5" s="6">
        <f>[1]工作表1!WCK5</f>
        <v>0</v>
      </c>
      <c r="WBK5" s="6">
        <f>[1]工作表1!WCL5</f>
        <v>0</v>
      </c>
      <c r="WBL5" s="6">
        <f>[1]工作表1!WCM5</f>
        <v>0</v>
      </c>
      <c r="WBM5" s="6">
        <f>[1]工作表1!WCN5</f>
        <v>0</v>
      </c>
      <c r="WBN5" s="6">
        <f>[1]工作表1!WCO5</f>
        <v>0</v>
      </c>
      <c r="WBO5" s="6">
        <f>[1]工作表1!WCP5</f>
        <v>0</v>
      </c>
      <c r="WBP5" s="6">
        <f>[1]工作表1!WCQ5</f>
        <v>0</v>
      </c>
      <c r="WBQ5" s="6">
        <f>[1]工作表1!WCR5</f>
        <v>0</v>
      </c>
      <c r="WBR5" s="6">
        <f>[1]工作表1!WCS5</f>
        <v>0</v>
      </c>
      <c r="WBS5" s="6">
        <f>[1]工作表1!WCT5</f>
        <v>0</v>
      </c>
      <c r="WBT5" s="6">
        <f>[1]工作表1!WCU5</f>
        <v>0</v>
      </c>
      <c r="WBU5" s="6">
        <f>[1]工作表1!WCV5</f>
        <v>0</v>
      </c>
      <c r="WBV5" s="6">
        <f>[1]工作表1!WCW5</f>
        <v>0</v>
      </c>
      <c r="WBW5" s="6">
        <f>[1]工作表1!WCX5</f>
        <v>0</v>
      </c>
      <c r="WBX5" s="6">
        <f>[1]工作表1!WCY5</f>
        <v>0</v>
      </c>
      <c r="WBY5" s="6">
        <f>[1]工作表1!WCZ5</f>
        <v>0</v>
      </c>
      <c r="WBZ5" s="6">
        <f>[1]工作表1!WDA5</f>
        <v>0</v>
      </c>
      <c r="WCA5" s="6">
        <f>[1]工作表1!WDB5</f>
        <v>0</v>
      </c>
      <c r="WCB5" s="6">
        <f>[1]工作表1!WDC5</f>
        <v>0</v>
      </c>
      <c r="WCC5" s="6">
        <f>[1]工作表1!WDD5</f>
        <v>0</v>
      </c>
      <c r="WCD5" s="6">
        <f>[1]工作表1!WDE5</f>
        <v>0</v>
      </c>
      <c r="WCE5" s="6">
        <f>[1]工作表1!WDF5</f>
        <v>0</v>
      </c>
      <c r="WCF5" s="6">
        <f>[1]工作表1!WDG5</f>
        <v>0</v>
      </c>
      <c r="WCG5" s="6">
        <f>[1]工作表1!WDH5</f>
        <v>0</v>
      </c>
      <c r="WCH5" s="6">
        <f>[1]工作表1!WDI5</f>
        <v>0</v>
      </c>
      <c r="WCI5" s="6">
        <f>[1]工作表1!WDJ5</f>
        <v>0</v>
      </c>
      <c r="WCJ5" s="6">
        <f>[1]工作表1!WDK5</f>
        <v>0</v>
      </c>
      <c r="WCK5" s="6">
        <f>[1]工作表1!WDL5</f>
        <v>0</v>
      </c>
      <c r="WCL5" s="6">
        <f>[1]工作表1!WDM5</f>
        <v>0</v>
      </c>
      <c r="WCM5" s="6">
        <f>[1]工作表1!WDN5</f>
        <v>0</v>
      </c>
      <c r="WCN5" s="6">
        <f>[1]工作表1!WDO5</f>
        <v>0</v>
      </c>
      <c r="WCO5" s="6">
        <f>[1]工作表1!WDP5</f>
        <v>0</v>
      </c>
      <c r="WCP5" s="6">
        <f>[1]工作表1!WDQ5</f>
        <v>0</v>
      </c>
      <c r="WCQ5" s="6">
        <f>[1]工作表1!WDR5</f>
        <v>0</v>
      </c>
      <c r="WCR5" s="6">
        <f>[1]工作表1!WDS5</f>
        <v>0</v>
      </c>
      <c r="WCS5" s="6">
        <f>[1]工作表1!WDT5</f>
        <v>0</v>
      </c>
      <c r="WCT5" s="6">
        <f>[1]工作表1!WDU5</f>
        <v>0</v>
      </c>
      <c r="WCU5" s="6">
        <f>[1]工作表1!WDV5</f>
        <v>0</v>
      </c>
      <c r="WCV5" s="6">
        <f>[1]工作表1!WDW5</f>
        <v>0</v>
      </c>
      <c r="WCW5" s="6">
        <f>[1]工作表1!WDX5</f>
        <v>0</v>
      </c>
      <c r="WCX5" s="6">
        <f>[1]工作表1!WDY5</f>
        <v>0</v>
      </c>
      <c r="WCY5" s="6">
        <f>[1]工作表1!WDZ5</f>
        <v>0</v>
      </c>
      <c r="WCZ5" s="6">
        <f>[1]工作表1!WEA5</f>
        <v>0</v>
      </c>
      <c r="WDA5" s="6">
        <f>[1]工作表1!WEB5</f>
        <v>0</v>
      </c>
      <c r="WDB5" s="6">
        <f>[1]工作表1!WEC5</f>
        <v>0</v>
      </c>
      <c r="WDC5" s="6">
        <f>[1]工作表1!WED5</f>
        <v>0</v>
      </c>
      <c r="WDD5" s="6">
        <f>[1]工作表1!WEE5</f>
        <v>0</v>
      </c>
      <c r="WDE5" s="6">
        <f>[1]工作表1!WEF5</f>
        <v>0</v>
      </c>
      <c r="WDF5" s="6">
        <f>[1]工作表1!WEG5</f>
        <v>0</v>
      </c>
      <c r="WDG5" s="6">
        <f>[1]工作表1!WEH5</f>
        <v>0</v>
      </c>
      <c r="WDH5" s="6">
        <f>[1]工作表1!WEI5</f>
        <v>0</v>
      </c>
      <c r="WDI5" s="6">
        <f>[1]工作表1!WEJ5</f>
        <v>0</v>
      </c>
      <c r="WDJ5" s="6">
        <f>[1]工作表1!WEK5</f>
        <v>0</v>
      </c>
      <c r="WDK5" s="6">
        <f>[1]工作表1!WEL5</f>
        <v>0</v>
      </c>
      <c r="WDL5" s="6">
        <f>[1]工作表1!WEM5</f>
        <v>0</v>
      </c>
      <c r="WDM5" s="6">
        <f>[1]工作表1!WEN5</f>
        <v>0</v>
      </c>
      <c r="WDN5" s="6">
        <f>[1]工作表1!WEO5</f>
        <v>0</v>
      </c>
      <c r="WDO5" s="6">
        <f>[1]工作表1!WEP5</f>
        <v>0</v>
      </c>
      <c r="WDP5" s="6">
        <f>[1]工作表1!WEQ5</f>
        <v>0</v>
      </c>
      <c r="WDQ5" s="6">
        <f>[1]工作表1!WER5</f>
        <v>0</v>
      </c>
      <c r="WDR5" s="6">
        <f>[1]工作表1!WES5</f>
        <v>0</v>
      </c>
      <c r="WDS5" s="6">
        <f>[1]工作表1!WET5</f>
        <v>0</v>
      </c>
      <c r="WDT5" s="6">
        <f>[1]工作表1!WEU5</f>
        <v>0</v>
      </c>
      <c r="WDU5" s="6">
        <f>[1]工作表1!WEV5</f>
        <v>0</v>
      </c>
      <c r="WDV5" s="6">
        <f>[1]工作表1!WEW5</f>
        <v>0</v>
      </c>
      <c r="WDW5" s="6">
        <f>[1]工作表1!WEX5</f>
        <v>0</v>
      </c>
      <c r="WDX5" s="6">
        <f>[1]工作表1!WEY5</f>
        <v>0</v>
      </c>
      <c r="WDY5" s="6">
        <f>[1]工作表1!WEZ5</f>
        <v>0</v>
      </c>
      <c r="WDZ5" s="6">
        <f>[1]工作表1!WFA5</f>
        <v>0</v>
      </c>
      <c r="WEA5" s="6">
        <f>[1]工作表1!WFB5</f>
        <v>0</v>
      </c>
      <c r="WEB5" s="6">
        <f>[1]工作表1!WFC5</f>
        <v>0</v>
      </c>
      <c r="WEC5" s="6">
        <f>[1]工作表1!WFD5</f>
        <v>0</v>
      </c>
      <c r="WED5" s="6">
        <f>[1]工作表1!WFE5</f>
        <v>0</v>
      </c>
      <c r="WEE5" s="6">
        <f>[1]工作表1!WFF5</f>
        <v>0</v>
      </c>
      <c r="WEF5" s="6">
        <f>[1]工作表1!WFG5</f>
        <v>0</v>
      </c>
      <c r="WEG5" s="6">
        <f>[1]工作表1!WFH5</f>
        <v>0</v>
      </c>
      <c r="WEH5" s="6">
        <f>[1]工作表1!WFI5</f>
        <v>0</v>
      </c>
      <c r="WEI5" s="6">
        <f>[1]工作表1!WFJ5</f>
        <v>0</v>
      </c>
      <c r="WEJ5" s="6">
        <f>[1]工作表1!WFK5</f>
        <v>0</v>
      </c>
      <c r="WEK5" s="6">
        <f>[1]工作表1!WFL5</f>
        <v>0</v>
      </c>
      <c r="WEL5" s="6">
        <f>[1]工作表1!WFM5</f>
        <v>0</v>
      </c>
      <c r="WEM5" s="6">
        <f>[1]工作表1!WFN5</f>
        <v>0</v>
      </c>
      <c r="WEN5" s="6">
        <f>[1]工作表1!WFO5</f>
        <v>0</v>
      </c>
      <c r="WEO5" s="6">
        <f>[1]工作表1!WFP5</f>
        <v>0</v>
      </c>
      <c r="WEP5" s="6">
        <f>[1]工作表1!WFQ5</f>
        <v>0</v>
      </c>
      <c r="WEQ5" s="6">
        <f>[1]工作表1!WFR5</f>
        <v>0</v>
      </c>
      <c r="WER5" s="6">
        <f>[1]工作表1!WFS5</f>
        <v>0</v>
      </c>
      <c r="WES5" s="6">
        <f>[1]工作表1!WFT5</f>
        <v>0</v>
      </c>
      <c r="WET5" s="6">
        <f>[1]工作表1!WFU5</f>
        <v>0</v>
      </c>
      <c r="WEU5" s="6">
        <f>[1]工作表1!WFV5</f>
        <v>0</v>
      </c>
      <c r="WEV5" s="6">
        <f>[1]工作表1!WFW5</f>
        <v>0</v>
      </c>
      <c r="WEW5" s="6">
        <f>[1]工作表1!WFX5</f>
        <v>0</v>
      </c>
      <c r="WEX5" s="6">
        <f>[1]工作表1!WFY5</f>
        <v>0</v>
      </c>
      <c r="WEY5" s="6">
        <f>[1]工作表1!WFZ5</f>
        <v>0</v>
      </c>
      <c r="WEZ5" s="6">
        <f>[1]工作表1!WGA5</f>
        <v>0</v>
      </c>
      <c r="WFA5" s="6">
        <f>[1]工作表1!WGB5</f>
        <v>0</v>
      </c>
      <c r="WFB5" s="6">
        <f>[1]工作表1!WGC5</f>
        <v>0</v>
      </c>
      <c r="WFC5" s="6">
        <f>[1]工作表1!WGD5</f>
        <v>0</v>
      </c>
      <c r="WFD5" s="6">
        <f>[1]工作表1!WGE5</f>
        <v>0</v>
      </c>
      <c r="WFE5" s="6">
        <f>[1]工作表1!WGF5</f>
        <v>0</v>
      </c>
      <c r="WFF5" s="6">
        <f>[1]工作表1!WGG5</f>
        <v>0</v>
      </c>
      <c r="WFG5" s="6">
        <f>[1]工作表1!WGH5</f>
        <v>0</v>
      </c>
      <c r="WFH5" s="6">
        <f>[1]工作表1!WGI5</f>
        <v>0</v>
      </c>
      <c r="WFI5" s="6">
        <f>[1]工作表1!WGJ5</f>
        <v>0</v>
      </c>
      <c r="WFJ5" s="6">
        <f>[1]工作表1!WGK5</f>
        <v>0</v>
      </c>
      <c r="WFK5" s="6">
        <f>[1]工作表1!WGL5</f>
        <v>0</v>
      </c>
      <c r="WFL5" s="6">
        <f>[1]工作表1!WGM5</f>
        <v>0</v>
      </c>
      <c r="WFM5" s="6">
        <f>[1]工作表1!WGN5</f>
        <v>0</v>
      </c>
      <c r="WFN5" s="6">
        <f>[1]工作表1!WGO5</f>
        <v>0</v>
      </c>
      <c r="WFO5" s="6">
        <f>[1]工作表1!WGP5</f>
        <v>0</v>
      </c>
      <c r="WFP5" s="6">
        <f>[1]工作表1!WGQ5</f>
        <v>0</v>
      </c>
      <c r="WFQ5" s="6">
        <f>[1]工作表1!WGR5</f>
        <v>0</v>
      </c>
      <c r="WFR5" s="6">
        <f>[1]工作表1!WGS5</f>
        <v>0</v>
      </c>
      <c r="WFS5" s="6">
        <f>[1]工作表1!WGT5</f>
        <v>0</v>
      </c>
      <c r="WFT5" s="6">
        <f>[1]工作表1!WGU5</f>
        <v>0</v>
      </c>
      <c r="WFU5" s="6">
        <f>[1]工作表1!WGV5</f>
        <v>0</v>
      </c>
      <c r="WFV5" s="6">
        <f>[1]工作表1!WGW5</f>
        <v>0</v>
      </c>
      <c r="WFW5" s="6">
        <f>[1]工作表1!WGX5</f>
        <v>0</v>
      </c>
      <c r="WFX5" s="6">
        <f>[1]工作表1!WGY5</f>
        <v>0</v>
      </c>
      <c r="WFY5" s="6">
        <f>[1]工作表1!WGZ5</f>
        <v>0</v>
      </c>
      <c r="WFZ5" s="6">
        <f>[1]工作表1!WHA5</f>
        <v>0</v>
      </c>
      <c r="WGA5" s="6">
        <f>[1]工作表1!WHB5</f>
        <v>0</v>
      </c>
      <c r="WGB5" s="6">
        <f>[1]工作表1!WHC5</f>
        <v>0</v>
      </c>
      <c r="WGC5" s="6">
        <f>[1]工作表1!WHD5</f>
        <v>0</v>
      </c>
      <c r="WGD5" s="6">
        <f>[1]工作表1!WHE5</f>
        <v>0</v>
      </c>
      <c r="WGE5" s="6">
        <f>[1]工作表1!WHF5</f>
        <v>0</v>
      </c>
      <c r="WGF5" s="6">
        <f>[1]工作表1!WHG5</f>
        <v>0</v>
      </c>
      <c r="WGG5" s="6">
        <f>[1]工作表1!WHH5</f>
        <v>0</v>
      </c>
      <c r="WGH5" s="6">
        <f>[1]工作表1!WHI5</f>
        <v>0</v>
      </c>
      <c r="WGI5" s="6">
        <f>[1]工作表1!WHJ5</f>
        <v>0</v>
      </c>
      <c r="WGJ5" s="6">
        <f>[1]工作表1!WHK5</f>
        <v>0</v>
      </c>
      <c r="WGK5" s="6">
        <f>[1]工作表1!WHL5</f>
        <v>0</v>
      </c>
      <c r="WGL5" s="6">
        <f>[1]工作表1!WHM5</f>
        <v>0</v>
      </c>
      <c r="WGM5" s="6">
        <f>[1]工作表1!WHN5</f>
        <v>0</v>
      </c>
      <c r="WGN5" s="6">
        <f>[1]工作表1!WHO5</f>
        <v>0</v>
      </c>
      <c r="WGO5" s="6">
        <f>[1]工作表1!WHP5</f>
        <v>0</v>
      </c>
      <c r="WGP5" s="6">
        <f>[1]工作表1!WHQ5</f>
        <v>0</v>
      </c>
      <c r="WGQ5" s="6">
        <f>[1]工作表1!WHR5</f>
        <v>0</v>
      </c>
      <c r="WGR5" s="6">
        <f>[1]工作表1!WHS5</f>
        <v>0</v>
      </c>
      <c r="WGS5" s="6">
        <f>[1]工作表1!WHT5</f>
        <v>0</v>
      </c>
      <c r="WGT5" s="6">
        <f>[1]工作表1!WHU5</f>
        <v>0</v>
      </c>
      <c r="WGU5" s="6">
        <f>[1]工作表1!WHV5</f>
        <v>0</v>
      </c>
      <c r="WGV5" s="6">
        <f>[1]工作表1!WHW5</f>
        <v>0</v>
      </c>
      <c r="WGW5" s="6">
        <f>[1]工作表1!WHX5</f>
        <v>0</v>
      </c>
      <c r="WGX5" s="6">
        <f>[1]工作表1!WHY5</f>
        <v>0</v>
      </c>
      <c r="WGY5" s="6">
        <f>[1]工作表1!WHZ5</f>
        <v>0</v>
      </c>
      <c r="WGZ5" s="6">
        <f>[1]工作表1!WIA5</f>
        <v>0</v>
      </c>
      <c r="WHA5" s="6">
        <f>[1]工作表1!WIB5</f>
        <v>0</v>
      </c>
      <c r="WHB5" s="6">
        <f>[1]工作表1!WIC5</f>
        <v>0</v>
      </c>
      <c r="WHC5" s="6">
        <f>[1]工作表1!WID5</f>
        <v>0</v>
      </c>
      <c r="WHD5" s="6">
        <f>[1]工作表1!WIE5</f>
        <v>0</v>
      </c>
      <c r="WHE5" s="6">
        <f>[1]工作表1!WIF5</f>
        <v>0</v>
      </c>
      <c r="WHF5" s="6">
        <f>[1]工作表1!WIG5</f>
        <v>0</v>
      </c>
      <c r="WHG5" s="6">
        <f>[1]工作表1!WIH5</f>
        <v>0</v>
      </c>
      <c r="WHH5" s="6">
        <f>[1]工作表1!WII5</f>
        <v>0</v>
      </c>
      <c r="WHI5" s="6">
        <f>[1]工作表1!WIJ5</f>
        <v>0</v>
      </c>
      <c r="WHJ5" s="6">
        <f>[1]工作表1!WIK5</f>
        <v>0</v>
      </c>
      <c r="WHK5" s="6">
        <f>[1]工作表1!WIL5</f>
        <v>0</v>
      </c>
      <c r="WHL5" s="6">
        <f>[1]工作表1!WIM5</f>
        <v>0</v>
      </c>
      <c r="WHM5" s="6">
        <f>[1]工作表1!WIN5</f>
        <v>0</v>
      </c>
      <c r="WHN5" s="6">
        <f>[1]工作表1!WIO5</f>
        <v>0</v>
      </c>
      <c r="WHO5" s="6">
        <f>[1]工作表1!WIP5</f>
        <v>0</v>
      </c>
      <c r="WHP5" s="6">
        <f>[1]工作表1!WIQ5</f>
        <v>0</v>
      </c>
      <c r="WHQ5" s="6">
        <f>[1]工作表1!WIR5</f>
        <v>0</v>
      </c>
      <c r="WHR5" s="6">
        <f>[1]工作表1!WIS5</f>
        <v>0</v>
      </c>
      <c r="WHS5" s="6">
        <f>[1]工作表1!WIT5</f>
        <v>0</v>
      </c>
      <c r="WHT5" s="6">
        <f>[1]工作表1!WIU5</f>
        <v>0</v>
      </c>
      <c r="WHU5" s="6">
        <f>[1]工作表1!WIV5</f>
        <v>0</v>
      </c>
      <c r="WHV5" s="6">
        <f>[1]工作表1!WIW5</f>
        <v>0</v>
      </c>
      <c r="WHW5" s="6">
        <f>[1]工作表1!WIX5</f>
        <v>0</v>
      </c>
      <c r="WHX5" s="6">
        <f>[1]工作表1!WIY5</f>
        <v>0</v>
      </c>
      <c r="WHY5" s="6">
        <f>[1]工作表1!WIZ5</f>
        <v>0</v>
      </c>
      <c r="WHZ5" s="6">
        <f>[1]工作表1!WJA5</f>
        <v>0</v>
      </c>
      <c r="WIA5" s="6">
        <f>[1]工作表1!WJB5</f>
        <v>0</v>
      </c>
      <c r="WIB5" s="6">
        <f>[1]工作表1!WJC5</f>
        <v>0</v>
      </c>
      <c r="WIC5" s="6">
        <f>[1]工作表1!WJD5</f>
        <v>0</v>
      </c>
      <c r="WID5" s="6">
        <f>[1]工作表1!WJE5</f>
        <v>0</v>
      </c>
      <c r="WIE5" s="6">
        <f>[1]工作表1!WJF5</f>
        <v>0</v>
      </c>
      <c r="WIF5" s="6">
        <f>[1]工作表1!WJG5</f>
        <v>0</v>
      </c>
      <c r="WIG5" s="6">
        <f>[1]工作表1!WJH5</f>
        <v>0</v>
      </c>
      <c r="WIH5" s="6">
        <f>[1]工作表1!WJI5</f>
        <v>0</v>
      </c>
      <c r="WII5" s="6">
        <f>[1]工作表1!WJJ5</f>
        <v>0</v>
      </c>
      <c r="WIJ5" s="6">
        <f>[1]工作表1!WJK5</f>
        <v>0</v>
      </c>
      <c r="WIK5" s="6">
        <f>[1]工作表1!WJL5</f>
        <v>0</v>
      </c>
      <c r="WIL5" s="6">
        <f>[1]工作表1!WJM5</f>
        <v>0</v>
      </c>
      <c r="WIM5" s="6">
        <f>[1]工作表1!WJN5</f>
        <v>0</v>
      </c>
      <c r="WIN5" s="6">
        <f>[1]工作表1!WJO5</f>
        <v>0</v>
      </c>
      <c r="WIO5" s="6">
        <f>[1]工作表1!WJP5</f>
        <v>0</v>
      </c>
      <c r="WIP5" s="6">
        <f>[1]工作表1!WJQ5</f>
        <v>0</v>
      </c>
      <c r="WIQ5" s="6">
        <f>[1]工作表1!WJR5</f>
        <v>0</v>
      </c>
      <c r="WIR5" s="6">
        <f>[1]工作表1!WJS5</f>
        <v>0</v>
      </c>
      <c r="WIS5" s="6">
        <f>[1]工作表1!WJT5</f>
        <v>0</v>
      </c>
      <c r="WIT5" s="6">
        <f>[1]工作表1!WJU5</f>
        <v>0</v>
      </c>
      <c r="WIU5" s="6">
        <f>[1]工作表1!WJV5</f>
        <v>0</v>
      </c>
      <c r="WIV5" s="6">
        <f>[1]工作表1!WJW5</f>
        <v>0</v>
      </c>
      <c r="WIW5" s="6">
        <f>[1]工作表1!WJX5</f>
        <v>0</v>
      </c>
      <c r="WIX5" s="6">
        <f>[1]工作表1!WJY5</f>
        <v>0</v>
      </c>
      <c r="WIY5" s="6">
        <f>[1]工作表1!WJZ5</f>
        <v>0</v>
      </c>
      <c r="WIZ5" s="6">
        <f>[1]工作表1!WKA5</f>
        <v>0</v>
      </c>
      <c r="WJA5" s="6">
        <f>[1]工作表1!WKB5</f>
        <v>0</v>
      </c>
      <c r="WJB5" s="6">
        <f>[1]工作表1!WKC5</f>
        <v>0</v>
      </c>
      <c r="WJC5" s="6">
        <f>[1]工作表1!WKD5</f>
        <v>0</v>
      </c>
      <c r="WJD5" s="6">
        <f>[1]工作表1!WKE5</f>
        <v>0</v>
      </c>
      <c r="WJE5" s="6">
        <f>[1]工作表1!WKF5</f>
        <v>0</v>
      </c>
      <c r="WJF5" s="6">
        <f>[1]工作表1!WKG5</f>
        <v>0</v>
      </c>
      <c r="WJG5" s="6">
        <f>[1]工作表1!WKH5</f>
        <v>0</v>
      </c>
      <c r="WJH5" s="6">
        <f>[1]工作表1!WKI5</f>
        <v>0</v>
      </c>
      <c r="WJI5" s="6">
        <f>[1]工作表1!WKJ5</f>
        <v>0</v>
      </c>
      <c r="WJJ5" s="6">
        <f>[1]工作表1!WKK5</f>
        <v>0</v>
      </c>
      <c r="WJK5" s="6">
        <f>[1]工作表1!WKL5</f>
        <v>0</v>
      </c>
      <c r="WJL5" s="6">
        <f>[1]工作表1!WKM5</f>
        <v>0</v>
      </c>
      <c r="WJM5" s="6">
        <f>[1]工作表1!WKN5</f>
        <v>0</v>
      </c>
      <c r="WJN5" s="6">
        <f>[1]工作表1!WKO5</f>
        <v>0</v>
      </c>
      <c r="WJO5" s="6">
        <f>[1]工作表1!WKP5</f>
        <v>0</v>
      </c>
      <c r="WJP5" s="6">
        <f>[1]工作表1!WKQ5</f>
        <v>0</v>
      </c>
      <c r="WJQ5" s="6">
        <f>[1]工作表1!WKR5</f>
        <v>0</v>
      </c>
      <c r="WJR5" s="6">
        <f>[1]工作表1!WKS5</f>
        <v>0</v>
      </c>
      <c r="WJS5" s="6">
        <f>[1]工作表1!WKT5</f>
        <v>0</v>
      </c>
      <c r="WJT5" s="6">
        <f>[1]工作表1!WKU5</f>
        <v>0</v>
      </c>
      <c r="WJU5" s="6">
        <f>[1]工作表1!WKV5</f>
        <v>0</v>
      </c>
      <c r="WJV5" s="6">
        <f>[1]工作表1!WKW5</f>
        <v>0</v>
      </c>
      <c r="WJW5" s="6">
        <f>[1]工作表1!WKX5</f>
        <v>0</v>
      </c>
      <c r="WJX5" s="6">
        <f>[1]工作表1!WKY5</f>
        <v>0</v>
      </c>
      <c r="WJY5" s="6">
        <f>[1]工作表1!WKZ5</f>
        <v>0</v>
      </c>
      <c r="WJZ5" s="6">
        <f>[1]工作表1!WLA5</f>
        <v>0</v>
      </c>
      <c r="WKA5" s="6">
        <f>[1]工作表1!WLB5</f>
        <v>0</v>
      </c>
      <c r="WKB5" s="6">
        <f>[1]工作表1!WLC5</f>
        <v>0</v>
      </c>
      <c r="WKC5" s="6">
        <f>[1]工作表1!WLD5</f>
        <v>0</v>
      </c>
      <c r="WKD5" s="6">
        <f>[1]工作表1!WLE5</f>
        <v>0</v>
      </c>
      <c r="WKE5" s="6">
        <f>[1]工作表1!WLF5</f>
        <v>0</v>
      </c>
      <c r="WKF5" s="6">
        <f>[1]工作表1!WLG5</f>
        <v>0</v>
      </c>
      <c r="WKG5" s="6">
        <f>[1]工作表1!WLH5</f>
        <v>0</v>
      </c>
      <c r="WKH5" s="6">
        <f>[1]工作表1!WLI5</f>
        <v>0</v>
      </c>
      <c r="WKI5" s="6">
        <f>[1]工作表1!WLJ5</f>
        <v>0</v>
      </c>
      <c r="WKJ5" s="6">
        <f>[1]工作表1!WLK5</f>
        <v>0</v>
      </c>
      <c r="WKK5" s="6">
        <f>[1]工作表1!WLL5</f>
        <v>0</v>
      </c>
      <c r="WKL5" s="6">
        <f>[1]工作表1!WLM5</f>
        <v>0</v>
      </c>
      <c r="WKM5" s="6">
        <f>[1]工作表1!WLN5</f>
        <v>0</v>
      </c>
      <c r="WKN5" s="6">
        <f>[1]工作表1!WLO5</f>
        <v>0</v>
      </c>
      <c r="WKO5" s="6">
        <f>[1]工作表1!WLP5</f>
        <v>0</v>
      </c>
      <c r="WKP5" s="6">
        <f>[1]工作表1!WLQ5</f>
        <v>0</v>
      </c>
      <c r="WKQ5" s="6">
        <f>[1]工作表1!WLR5</f>
        <v>0</v>
      </c>
      <c r="WKR5" s="6">
        <f>[1]工作表1!WLS5</f>
        <v>0</v>
      </c>
      <c r="WKS5" s="6">
        <f>[1]工作表1!WLT5</f>
        <v>0</v>
      </c>
      <c r="WKT5" s="6">
        <f>[1]工作表1!WLU5</f>
        <v>0</v>
      </c>
      <c r="WKU5" s="6">
        <f>[1]工作表1!WLV5</f>
        <v>0</v>
      </c>
      <c r="WKV5" s="6">
        <f>[1]工作表1!WLW5</f>
        <v>0</v>
      </c>
      <c r="WKW5" s="6">
        <f>[1]工作表1!WLX5</f>
        <v>0</v>
      </c>
      <c r="WKX5" s="6">
        <f>[1]工作表1!WLY5</f>
        <v>0</v>
      </c>
      <c r="WKY5" s="6">
        <f>[1]工作表1!WLZ5</f>
        <v>0</v>
      </c>
      <c r="WKZ5" s="6">
        <f>[1]工作表1!WMA5</f>
        <v>0</v>
      </c>
      <c r="WLA5" s="6">
        <f>[1]工作表1!WMB5</f>
        <v>0</v>
      </c>
      <c r="WLB5" s="6">
        <f>[1]工作表1!WMC5</f>
        <v>0</v>
      </c>
      <c r="WLC5" s="6">
        <f>[1]工作表1!WMD5</f>
        <v>0</v>
      </c>
      <c r="WLD5" s="6">
        <f>[1]工作表1!WME5</f>
        <v>0</v>
      </c>
      <c r="WLE5" s="6">
        <f>[1]工作表1!WMF5</f>
        <v>0</v>
      </c>
      <c r="WLF5" s="6">
        <f>[1]工作表1!WMG5</f>
        <v>0</v>
      </c>
      <c r="WLG5" s="6">
        <f>[1]工作表1!WMH5</f>
        <v>0</v>
      </c>
      <c r="WLH5" s="6">
        <f>[1]工作表1!WMI5</f>
        <v>0</v>
      </c>
      <c r="WLI5" s="6">
        <f>[1]工作表1!WMJ5</f>
        <v>0</v>
      </c>
      <c r="WLJ5" s="6">
        <f>[1]工作表1!WMK5</f>
        <v>0</v>
      </c>
      <c r="WLK5" s="6">
        <f>[1]工作表1!WML5</f>
        <v>0</v>
      </c>
      <c r="WLL5" s="6">
        <f>[1]工作表1!WMM5</f>
        <v>0</v>
      </c>
      <c r="WLM5" s="6">
        <f>[1]工作表1!WMN5</f>
        <v>0</v>
      </c>
      <c r="WLN5" s="6">
        <f>[1]工作表1!WMO5</f>
        <v>0</v>
      </c>
      <c r="WLO5" s="6">
        <f>[1]工作表1!WMP5</f>
        <v>0</v>
      </c>
      <c r="WLP5" s="6">
        <f>[1]工作表1!WMQ5</f>
        <v>0</v>
      </c>
      <c r="WLQ5" s="6">
        <f>[1]工作表1!WMR5</f>
        <v>0</v>
      </c>
      <c r="WLR5" s="6">
        <f>[1]工作表1!WMS5</f>
        <v>0</v>
      </c>
      <c r="WLS5" s="6">
        <f>[1]工作表1!WMT5</f>
        <v>0</v>
      </c>
      <c r="WLT5" s="6">
        <f>[1]工作表1!WMU5</f>
        <v>0</v>
      </c>
      <c r="WLU5" s="6">
        <f>[1]工作表1!WMV5</f>
        <v>0</v>
      </c>
      <c r="WLV5" s="6">
        <f>[1]工作表1!WMW5</f>
        <v>0</v>
      </c>
      <c r="WLW5" s="6">
        <f>[1]工作表1!WMX5</f>
        <v>0</v>
      </c>
      <c r="WLX5" s="6">
        <f>[1]工作表1!WMY5</f>
        <v>0</v>
      </c>
      <c r="WLY5" s="6">
        <f>[1]工作表1!WMZ5</f>
        <v>0</v>
      </c>
      <c r="WLZ5" s="6">
        <f>[1]工作表1!WNA5</f>
        <v>0</v>
      </c>
      <c r="WMA5" s="6">
        <f>[1]工作表1!WNB5</f>
        <v>0</v>
      </c>
      <c r="WMB5" s="6">
        <f>[1]工作表1!WNC5</f>
        <v>0</v>
      </c>
      <c r="WMC5" s="6">
        <f>[1]工作表1!WND5</f>
        <v>0</v>
      </c>
      <c r="WMD5" s="6">
        <f>[1]工作表1!WNE5</f>
        <v>0</v>
      </c>
      <c r="WME5" s="6">
        <f>[1]工作表1!WNF5</f>
        <v>0</v>
      </c>
      <c r="WMF5" s="6">
        <f>[1]工作表1!WNG5</f>
        <v>0</v>
      </c>
      <c r="WMG5" s="6">
        <f>[1]工作表1!WNH5</f>
        <v>0</v>
      </c>
      <c r="WMH5" s="6">
        <f>[1]工作表1!WNI5</f>
        <v>0</v>
      </c>
      <c r="WMI5" s="6">
        <f>[1]工作表1!WNJ5</f>
        <v>0</v>
      </c>
      <c r="WMJ5" s="6">
        <f>[1]工作表1!WNK5</f>
        <v>0</v>
      </c>
      <c r="WMK5" s="6">
        <f>[1]工作表1!WNL5</f>
        <v>0</v>
      </c>
      <c r="WML5" s="6">
        <f>[1]工作表1!WNM5</f>
        <v>0</v>
      </c>
      <c r="WMM5" s="6">
        <f>[1]工作表1!WNN5</f>
        <v>0</v>
      </c>
      <c r="WMN5" s="6">
        <f>[1]工作表1!WNO5</f>
        <v>0</v>
      </c>
      <c r="WMO5" s="6">
        <f>[1]工作表1!WNP5</f>
        <v>0</v>
      </c>
      <c r="WMP5" s="6">
        <f>[1]工作表1!WNQ5</f>
        <v>0</v>
      </c>
      <c r="WMQ5" s="6">
        <f>[1]工作表1!WNR5</f>
        <v>0</v>
      </c>
      <c r="WMR5" s="6">
        <f>[1]工作表1!WNS5</f>
        <v>0</v>
      </c>
      <c r="WMS5" s="6">
        <f>[1]工作表1!WNT5</f>
        <v>0</v>
      </c>
      <c r="WMT5" s="6">
        <f>[1]工作表1!WNU5</f>
        <v>0</v>
      </c>
      <c r="WMU5" s="6">
        <f>[1]工作表1!WNV5</f>
        <v>0</v>
      </c>
      <c r="WMV5" s="6">
        <f>[1]工作表1!WNW5</f>
        <v>0</v>
      </c>
      <c r="WMW5" s="6">
        <f>[1]工作表1!WNX5</f>
        <v>0</v>
      </c>
      <c r="WMX5" s="6">
        <f>[1]工作表1!WNY5</f>
        <v>0</v>
      </c>
      <c r="WMY5" s="6">
        <f>[1]工作表1!WNZ5</f>
        <v>0</v>
      </c>
      <c r="WMZ5" s="6">
        <f>[1]工作表1!WOA5</f>
        <v>0</v>
      </c>
      <c r="WNA5" s="6">
        <f>[1]工作表1!WOB5</f>
        <v>0</v>
      </c>
      <c r="WNB5" s="6">
        <f>[1]工作表1!WOC5</f>
        <v>0</v>
      </c>
      <c r="WNC5" s="6">
        <f>[1]工作表1!WOD5</f>
        <v>0</v>
      </c>
      <c r="WND5" s="6">
        <f>[1]工作表1!WOE5</f>
        <v>0</v>
      </c>
      <c r="WNE5" s="6">
        <f>[1]工作表1!WOF5</f>
        <v>0</v>
      </c>
      <c r="WNF5" s="6">
        <f>[1]工作表1!WOG5</f>
        <v>0</v>
      </c>
      <c r="WNG5" s="6">
        <f>[1]工作表1!WOH5</f>
        <v>0</v>
      </c>
      <c r="WNH5" s="6">
        <f>[1]工作表1!WOI5</f>
        <v>0</v>
      </c>
      <c r="WNI5" s="6">
        <f>[1]工作表1!WOJ5</f>
        <v>0</v>
      </c>
      <c r="WNJ5" s="6">
        <f>[1]工作表1!WOK5</f>
        <v>0</v>
      </c>
      <c r="WNK5" s="6">
        <f>[1]工作表1!WOL5</f>
        <v>0</v>
      </c>
      <c r="WNL5" s="6">
        <f>[1]工作表1!WOM5</f>
        <v>0</v>
      </c>
      <c r="WNM5" s="6">
        <f>[1]工作表1!WON5</f>
        <v>0</v>
      </c>
      <c r="WNN5" s="6">
        <f>[1]工作表1!WOO5</f>
        <v>0</v>
      </c>
      <c r="WNO5" s="6">
        <f>[1]工作表1!WOP5</f>
        <v>0</v>
      </c>
      <c r="WNP5" s="6">
        <f>[1]工作表1!WOQ5</f>
        <v>0</v>
      </c>
      <c r="WNQ5" s="6">
        <f>[1]工作表1!WOR5</f>
        <v>0</v>
      </c>
      <c r="WNR5" s="6">
        <f>[1]工作表1!WOS5</f>
        <v>0</v>
      </c>
      <c r="WNS5" s="6">
        <f>[1]工作表1!WOT5</f>
        <v>0</v>
      </c>
      <c r="WNT5" s="6">
        <f>[1]工作表1!WOU5</f>
        <v>0</v>
      </c>
      <c r="WNU5" s="6">
        <f>[1]工作表1!WOV5</f>
        <v>0</v>
      </c>
      <c r="WNV5" s="6">
        <f>[1]工作表1!WOW5</f>
        <v>0</v>
      </c>
      <c r="WNW5" s="6">
        <f>[1]工作表1!WOX5</f>
        <v>0</v>
      </c>
      <c r="WNX5" s="6">
        <f>[1]工作表1!WOY5</f>
        <v>0</v>
      </c>
      <c r="WNY5" s="6">
        <f>[1]工作表1!WOZ5</f>
        <v>0</v>
      </c>
      <c r="WNZ5" s="6">
        <f>[1]工作表1!WPA5</f>
        <v>0</v>
      </c>
      <c r="WOA5" s="6">
        <f>[1]工作表1!WPB5</f>
        <v>0</v>
      </c>
      <c r="WOB5" s="6">
        <f>[1]工作表1!WPC5</f>
        <v>0</v>
      </c>
      <c r="WOC5" s="6">
        <f>[1]工作表1!WPD5</f>
        <v>0</v>
      </c>
      <c r="WOD5" s="6">
        <f>[1]工作表1!WPE5</f>
        <v>0</v>
      </c>
      <c r="WOE5" s="6">
        <f>[1]工作表1!WPF5</f>
        <v>0</v>
      </c>
      <c r="WOF5" s="6">
        <f>[1]工作表1!WPG5</f>
        <v>0</v>
      </c>
      <c r="WOG5" s="6">
        <f>[1]工作表1!WPH5</f>
        <v>0</v>
      </c>
      <c r="WOH5" s="6">
        <f>[1]工作表1!WPI5</f>
        <v>0</v>
      </c>
      <c r="WOI5" s="6">
        <f>[1]工作表1!WPJ5</f>
        <v>0</v>
      </c>
      <c r="WOJ5" s="6">
        <f>[1]工作表1!WPK5</f>
        <v>0</v>
      </c>
      <c r="WOK5" s="6">
        <f>[1]工作表1!WPL5</f>
        <v>0</v>
      </c>
      <c r="WOL5" s="6">
        <f>[1]工作表1!WPM5</f>
        <v>0</v>
      </c>
      <c r="WOM5" s="6">
        <f>[1]工作表1!WPN5</f>
        <v>0</v>
      </c>
      <c r="WON5" s="6">
        <f>[1]工作表1!WPO5</f>
        <v>0</v>
      </c>
      <c r="WOO5" s="6">
        <f>[1]工作表1!WPP5</f>
        <v>0</v>
      </c>
      <c r="WOP5" s="6">
        <f>[1]工作表1!WPQ5</f>
        <v>0</v>
      </c>
      <c r="WOQ5" s="6">
        <f>[1]工作表1!WPR5</f>
        <v>0</v>
      </c>
      <c r="WOR5" s="6">
        <f>[1]工作表1!WPS5</f>
        <v>0</v>
      </c>
      <c r="WOS5" s="6">
        <f>[1]工作表1!WPT5</f>
        <v>0</v>
      </c>
      <c r="WOT5" s="6">
        <f>[1]工作表1!WPU5</f>
        <v>0</v>
      </c>
      <c r="WOU5" s="6">
        <f>[1]工作表1!WPV5</f>
        <v>0</v>
      </c>
      <c r="WOV5" s="6">
        <f>[1]工作表1!WPW5</f>
        <v>0</v>
      </c>
      <c r="WOW5" s="6">
        <f>[1]工作表1!WPX5</f>
        <v>0</v>
      </c>
      <c r="WOX5" s="6">
        <f>[1]工作表1!WPY5</f>
        <v>0</v>
      </c>
      <c r="WOY5" s="6">
        <f>[1]工作表1!WPZ5</f>
        <v>0</v>
      </c>
      <c r="WOZ5" s="6">
        <f>[1]工作表1!WQA5</f>
        <v>0</v>
      </c>
      <c r="WPA5" s="6">
        <f>[1]工作表1!WQB5</f>
        <v>0</v>
      </c>
      <c r="WPB5" s="6">
        <f>[1]工作表1!WQC5</f>
        <v>0</v>
      </c>
      <c r="WPC5" s="6">
        <f>[1]工作表1!WQD5</f>
        <v>0</v>
      </c>
      <c r="WPD5" s="6">
        <f>[1]工作表1!WQE5</f>
        <v>0</v>
      </c>
      <c r="WPE5" s="6">
        <f>[1]工作表1!WQF5</f>
        <v>0</v>
      </c>
      <c r="WPF5" s="6">
        <f>[1]工作表1!WQG5</f>
        <v>0</v>
      </c>
      <c r="WPG5" s="6">
        <f>[1]工作表1!WQH5</f>
        <v>0</v>
      </c>
      <c r="WPH5" s="6">
        <f>[1]工作表1!WQI5</f>
        <v>0</v>
      </c>
      <c r="WPI5" s="6">
        <f>[1]工作表1!WQJ5</f>
        <v>0</v>
      </c>
      <c r="WPJ5" s="6">
        <f>[1]工作表1!WQK5</f>
        <v>0</v>
      </c>
      <c r="WPK5" s="6">
        <f>[1]工作表1!WQL5</f>
        <v>0</v>
      </c>
      <c r="WPL5" s="6">
        <f>[1]工作表1!WQM5</f>
        <v>0</v>
      </c>
      <c r="WPM5" s="6">
        <f>[1]工作表1!WQN5</f>
        <v>0</v>
      </c>
      <c r="WPN5" s="6">
        <f>[1]工作表1!WQO5</f>
        <v>0</v>
      </c>
      <c r="WPO5" s="6">
        <f>[1]工作表1!WQP5</f>
        <v>0</v>
      </c>
      <c r="WPP5" s="6">
        <f>[1]工作表1!WQQ5</f>
        <v>0</v>
      </c>
      <c r="WPQ5" s="6">
        <f>[1]工作表1!WQR5</f>
        <v>0</v>
      </c>
      <c r="WPR5" s="6">
        <f>[1]工作表1!WQS5</f>
        <v>0</v>
      </c>
      <c r="WPS5" s="6">
        <f>[1]工作表1!WQT5</f>
        <v>0</v>
      </c>
      <c r="WPT5" s="6">
        <f>[1]工作表1!WQU5</f>
        <v>0</v>
      </c>
      <c r="WPU5" s="6">
        <f>[1]工作表1!WQV5</f>
        <v>0</v>
      </c>
      <c r="WPV5" s="6">
        <f>[1]工作表1!WQW5</f>
        <v>0</v>
      </c>
      <c r="WPW5" s="6">
        <f>[1]工作表1!WQX5</f>
        <v>0</v>
      </c>
      <c r="WPX5" s="6">
        <f>[1]工作表1!WQY5</f>
        <v>0</v>
      </c>
      <c r="WPY5" s="6">
        <f>[1]工作表1!WQZ5</f>
        <v>0</v>
      </c>
      <c r="WPZ5" s="6">
        <f>[1]工作表1!WRA5</f>
        <v>0</v>
      </c>
      <c r="WQA5" s="6">
        <f>[1]工作表1!WRB5</f>
        <v>0</v>
      </c>
      <c r="WQB5" s="6">
        <f>[1]工作表1!WRC5</f>
        <v>0</v>
      </c>
      <c r="WQC5" s="6">
        <f>[1]工作表1!WRD5</f>
        <v>0</v>
      </c>
      <c r="WQD5" s="6">
        <f>[1]工作表1!WRE5</f>
        <v>0</v>
      </c>
      <c r="WQE5" s="6">
        <f>[1]工作表1!WRF5</f>
        <v>0</v>
      </c>
      <c r="WQF5" s="6">
        <f>[1]工作表1!WRG5</f>
        <v>0</v>
      </c>
      <c r="WQG5" s="6">
        <f>[1]工作表1!WRH5</f>
        <v>0</v>
      </c>
      <c r="WQH5" s="6">
        <f>[1]工作表1!WRI5</f>
        <v>0</v>
      </c>
      <c r="WQI5" s="6">
        <f>[1]工作表1!WRJ5</f>
        <v>0</v>
      </c>
      <c r="WQJ5" s="6">
        <f>[1]工作表1!WRK5</f>
        <v>0</v>
      </c>
      <c r="WQK5" s="6">
        <f>[1]工作表1!WRL5</f>
        <v>0</v>
      </c>
      <c r="WQL5" s="6">
        <f>[1]工作表1!WRM5</f>
        <v>0</v>
      </c>
      <c r="WQM5" s="6">
        <f>[1]工作表1!WRN5</f>
        <v>0</v>
      </c>
      <c r="WQN5" s="6">
        <f>[1]工作表1!WRO5</f>
        <v>0</v>
      </c>
      <c r="WQO5" s="6">
        <f>[1]工作表1!WRP5</f>
        <v>0</v>
      </c>
      <c r="WQP5" s="6">
        <f>[1]工作表1!WRQ5</f>
        <v>0</v>
      </c>
      <c r="WQQ5" s="6">
        <f>[1]工作表1!WRR5</f>
        <v>0</v>
      </c>
      <c r="WQR5" s="6">
        <f>[1]工作表1!WRS5</f>
        <v>0</v>
      </c>
      <c r="WQS5" s="6">
        <f>[1]工作表1!WRT5</f>
        <v>0</v>
      </c>
      <c r="WQT5" s="6">
        <f>[1]工作表1!WRU5</f>
        <v>0</v>
      </c>
      <c r="WQU5" s="6">
        <f>[1]工作表1!WRV5</f>
        <v>0</v>
      </c>
      <c r="WQV5" s="6">
        <f>[1]工作表1!WRW5</f>
        <v>0</v>
      </c>
      <c r="WQW5" s="6">
        <f>[1]工作表1!WRX5</f>
        <v>0</v>
      </c>
      <c r="WQX5" s="6">
        <f>[1]工作表1!WRY5</f>
        <v>0</v>
      </c>
      <c r="WQY5" s="6">
        <f>[1]工作表1!WRZ5</f>
        <v>0</v>
      </c>
      <c r="WQZ5" s="6">
        <f>[1]工作表1!WSA5</f>
        <v>0</v>
      </c>
      <c r="WRA5" s="6">
        <f>[1]工作表1!WSB5</f>
        <v>0</v>
      </c>
      <c r="WRB5" s="6">
        <f>[1]工作表1!WSC5</f>
        <v>0</v>
      </c>
      <c r="WRC5" s="6">
        <f>[1]工作表1!WSD5</f>
        <v>0</v>
      </c>
      <c r="WRD5" s="6">
        <f>[1]工作表1!WSE5</f>
        <v>0</v>
      </c>
      <c r="WRE5" s="6">
        <f>[1]工作表1!WSF5</f>
        <v>0</v>
      </c>
      <c r="WRF5" s="6">
        <f>[1]工作表1!WSG5</f>
        <v>0</v>
      </c>
      <c r="WRG5" s="6">
        <f>[1]工作表1!WSH5</f>
        <v>0</v>
      </c>
      <c r="WRH5" s="6">
        <f>[1]工作表1!WSI5</f>
        <v>0</v>
      </c>
      <c r="WRI5" s="6">
        <f>[1]工作表1!WSJ5</f>
        <v>0</v>
      </c>
      <c r="WRJ5" s="6">
        <f>[1]工作表1!WSK5</f>
        <v>0</v>
      </c>
      <c r="WRK5" s="6">
        <f>[1]工作表1!WSL5</f>
        <v>0</v>
      </c>
      <c r="WRL5" s="6">
        <f>[1]工作表1!WSM5</f>
        <v>0</v>
      </c>
      <c r="WRM5" s="6">
        <f>[1]工作表1!WSN5</f>
        <v>0</v>
      </c>
      <c r="WRN5" s="6">
        <f>[1]工作表1!WSO5</f>
        <v>0</v>
      </c>
      <c r="WRO5" s="6">
        <f>[1]工作表1!WSP5</f>
        <v>0</v>
      </c>
      <c r="WRP5" s="6">
        <f>[1]工作表1!WSQ5</f>
        <v>0</v>
      </c>
      <c r="WRQ5" s="6">
        <f>[1]工作表1!WSR5</f>
        <v>0</v>
      </c>
      <c r="WRR5" s="6">
        <f>[1]工作表1!WSS5</f>
        <v>0</v>
      </c>
      <c r="WRS5" s="6">
        <f>[1]工作表1!WST5</f>
        <v>0</v>
      </c>
      <c r="WRT5" s="6">
        <f>[1]工作表1!WSU5</f>
        <v>0</v>
      </c>
      <c r="WRU5" s="6">
        <f>[1]工作表1!WSV5</f>
        <v>0</v>
      </c>
      <c r="WRV5" s="6">
        <f>[1]工作表1!WSW5</f>
        <v>0</v>
      </c>
      <c r="WRW5" s="6">
        <f>[1]工作表1!WSX5</f>
        <v>0</v>
      </c>
      <c r="WRX5" s="6">
        <f>[1]工作表1!WSY5</f>
        <v>0</v>
      </c>
      <c r="WRY5" s="6">
        <f>[1]工作表1!WSZ5</f>
        <v>0</v>
      </c>
      <c r="WRZ5" s="6">
        <f>[1]工作表1!WTA5</f>
        <v>0</v>
      </c>
      <c r="WSA5" s="6">
        <f>[1]工作表1!WTB5</f>
        <v>0</v>
      </c>
      <c r="WSB5" s="6">
        <f>[1]工作表1!WTC5</f>
        <v>0</v>
      </c>
      <c r="WSC5" s="6">
        <f>[1]工作表1!WTD5</f>
        <v>0</v>
      </c>
      <c r="WSD5" s="6">
        <f>[1]工作表1!WTE5</f>
        <v>0</v>
      </c>
      <c r="WSE5" s="6">
        <f>[1]工作表1!WTF5</f>
        <v>0</v>
      </c>
      <c r="WSF5" s="6">
        <f>[1]工作表1!WTG5</f>
        <v>0</v>
      </c>
      <c r="WSG5" s="6">
        <f>[1]工作表1!WTH5</f>
        <v>0</v>
      </c>
      <c r="WSH5" s="6">
        <f>[1]工作表1!WTI5</f>
        <v>0</v>
      </c>
      <c r="WSI5" s="6">
        <f>[1]工作表1!WTJ5</f>
        <v>0</v>
      </c>
      <c r="WSJ5" s="6">
        <f>[1]工作表1!WTK5</f>
        <v>0</v>
      </c>
      <c r="WSK5" s="6">
        <f>[1]工作表1!WTL5</f>
        <v>0</v>
      </c>
      <c r="WSL5" s="6">
        <f>[1]工作表1!WTM5</f>
        <v>0</v>
      </c>
      <c r="WSM5" s="6">
        <f>[1]工作表1!WTN5</f>
        <v>0</v>
      </c>
      <c r="WSN5" s="6">
        <f>[1]工作表1!WTO5</f>
        <v>0</v>
      </c>
      <c r="WSO5" s="6">
        <f>[1]工作表1!WTP5</f>
        <v>0</v>
      </c>
      <c r="WSP5" s="6">
        <f>[1]工作表1!WTQ5</f>
        <v>0</v>
      </c>
      <c r="WSQ5" s="6">
        <f>[1]工作表1!WTR5</f>
        <v>0</v>
      </c>
      <c r="WSR5" s="6">
        <f>[1]工作表1!WTS5</f>
        <v>0</v>
      </c>
      <c r="WSS5" s="6">
        <f>[1]工作表1!WTT5</f>
        <v>0</v>
      </c>
      <c r="WST5" s="6">
        <f>[1]工作表1!WTU5</f>
        <v>0</v>
      </c>
      <c r="WSU5" s="6">
        <f>[1]工作表1!WTV5</f>
        <v>0</v>
      </c>
      <c r="WSV5" s="6">
        <f>[1]工作表1!WTW5</f>
        <v>0</v>
      </c>
      <c r="WSW5" s="6">
        <f>[1]工作表1!WTX5</f>
        <v>0</v>
      </c>
      <c r="WSX5" s="6">
        <f>[1]工作表1!WTY5</f>
        <v>0</v>
      </c>
      <c r="WSY5" s="6">
        <f>[1]工作表1!WTZ5</f>
        <v>0</v>
      </c>
      <c r="WSZ5" s="6">
        <f>[1]工作表1!WUA5</f>
        <v>0</v>
      </c>
      <c r="WTA5" s="6">
        <f>[1]工作表1!WUB5</f>
        <v>0</v>
      </c>
      <c r="WTB5" s="6">
        <f>[1]工作表1!WUC5</f>
        <v>0</v>
      </c>
      <c r="WTC5" s="6">
        <f>[1]工作表1!WUD5</f>
        <v>0</v>
      </c>
      <c r="WTD5" s="6">
        <f>[1]工作表1!WUE5</f>
        <v>0</v>
      </c>
      <c r="WTE5" s="6">
        <f>[1]工作表1!WUF5</f>
        <v>0</v>
      </c>
      <c r="WTF5" s="6">
        <f>[1]工作表1!WUG5</f>
        <v>0</v>
      </c>
      <c r="WTG5" s="6">
        <f>[1]工作表1!WUH5</f>
        <v>0</v>
      </c>
      <c r="WTH5" s="6">
        <f>[1]工作表1!WUI5</f>
        <v>0</v>
      </c>
      <c r="WTI5" s="6">
        <f>[1]工作表1!WUJ5</f>
        <v>0</v>
      </c>
      <c r="WTJ5" s="6">
        <f>[1]工作表1!WUK5</f>
        <v>0</v>
      </c>
      <c r="WTK5" s="6">
        <f>[1]工作表1!WUL5</f>
        <v>0</v>
      </c>
      <c r="WTL5" s="6">
        <f>[1]工作表1!WUM5</f>
        <v>0</v>
      </c>
      <c r="WTM5" s="6">
        <f>[1]工作表1!WUN5</f>
        <v>0</v>
      </c>
      <c r="WTN5" s="6">
        <f>[1]工作表1!WUO5</f>
        <v>0</v>
      </c>
      <c r="WTO5" s="6">
        <f>[1]工作表1!WUP5</f>
        <v>0</v>
      </c>
      <c r="WTP5" s="6">
        <f>[1]工作表1!WUQ5</f>
        <v>0</v>
      </c>
      <c r="WTQ5" s="6">
        <f>[1]工作表1!WUR5</f>
        <v>0</v>
      </c>
      <c r="WTR5" s="6">
        <f>[1]工作表1!WUS5</f>
        <v>0</v>
      </c>
      <c r="WTS5" s="6">
        <f>[1]工作表1!WUT5</f>
        <v>0</v>
      </c>
      <c r="WTT5" s="6">
        <f>[1]工作表1!WUU5</f>
        <v>0</v>
      </c>
      <c r="WTU5" s="6">
        <f>[1]工作表1!WUV5</f>
        <v>0</v>
      </c>
      <c r="WTV5" s="6">
        <f>[1]工作表1!WUW5</f>
        <v>0</v>
      </c>
      <c r="WTW5" s="6">
        <f>[1]工作表1!WUX5</f>
        <v>0</v>
      </c>
      <c r="WTX5" s="6">
        <f>[1]工作表1!WUY5</f>
        <v>0</v>
      </c>
      <c r="WTY5" s="6">
        <f>[1]工作表1!WUZ5</f>
        <v>0</v>
      </c>
      <c r="WTZ5" s="6">
        <f>[1]工作表1!WVA5</f>
        <v>0</v>
      </c>
      <c r="WUA5" s="6">
        <f>[1]工作表1!WVB5</f>
        <v>0</v>
      </c>
      <c r="WUB5" s="6">
        <f>[1]工作表1!WVC5</f>
        <v>0</v>
      </c>
      <c r="WUC5" s="6">
        <f>[1]工作表1!WVD5</f>
        <v>0</v>
      </c>
      <c r="WUD5" s="6">
        <f>[1]工作表1!WVE5</f>
        <v>0</v>
      </c>
      <c r="WUE5" s="6">
        <f>[1]工作表1!WVF5</f>
        <v>0</v>
      </c>
      <c r="WUF5" s="6">
        <f>[1]工作表1!WVG5</f>
        <v>0</v>
      </c>
      <c r="WUG5" s="6">
        <f>[1]工作表1!WVH5</f>
        <v>0</v>
      </c>
      <c r="WUH5" s="6">
        <f>[1]工作表1!WVI5</f>
        <v>0</v>
      </c>
      <c r="WUI5" s="6">
        <f>[1]工作表1!WVJ5</f>
        <v>0</v>
      </c>
      <c r="WUJ5" s="6">
        <f>[1]工作表1!WVK5</f>
        <v>0</v>
      </c>
      <c r="WUK5" s="6">
        <f>[1]工作表1!WVL5</f>
        <v>0</v>
      </c>
      <c r="WUL5" s="6">
        <f>[1]工作表1!WVM5</f>
        <v>0</v>
      </c>
      <c r="WUM5" s="6">
        <f>[1]工作表1!WVN5</f>
        <v>0</v>
      </c>
      <c r="WUN5" s="6">
        <f>[1]工作表1!WVO5</f>
        <v>0</v>
      </c>
      <c r="WUO5" s="6">
        <f>[1]工作表1!WVP5</f>
        <v>0</v>
      </c>
      <c r="WUP5" s="6">
        <f>[1]工作表1!WVQ5</f>
        <v>0</v>
      </c>
      <c r="WUQ5" s="6">
        <f>[1]工作表1!WVR5</f>
        <v>0</v>
      </c>
      <c r="WUR5" s="6">
        <f>[1]工作表1!WVS5</f>
        <v>0</v>
      </c>
      <c r="WUS5" s="6">
        <f>[1]工作表1!WVT5</f>
        <v>0</v>
      </c>
      <c r="WUT5" s="6">
        <f>[1]工作表1!WVU5</f>
        <v>0</v>
      </c>
      <c r="WUU5" s="6">
        <f>[1]工作表1!WVV5</f>
        <v>0</v>
      </c>
      <c r="WUV5" s="6">
        <f>[1]工作表1!WVW5</f>
        <v>0</v>
      </c>
      <c r="WUW5" s="6">
        <f>[1]工作表1!WVX5</f>
        <v>0</v>
      </c>
      <c r="WUX5" s="6">
        <f>[1]工作表1!WVY5</f>
        <v>0</v>
      </c>
      <c r="WUY5" s="6">
        <f>[1]工作表1!WVZ5</f>
        <v>0</v>
      </c>
      <c r="WUZ5" s="6">
        <f>[1]工作表1!WWA5</f>
        <v>0</v>
      </c>
      <c r="WVA5" s="6">
        <f>[1]工作表1!WWB5</f>
        <v>0</v>
      </c>
      <c r="WVB5" s="6">
        <f>[1]工作表1!WWC5</f>
        <v>0</v>
      </c>
      <c r="WVC5" s="6">
        <f>[1]工作表1!WWD5</f>
        <v>0</v>
      </c>
      <c r="WVD5" s="6">
        <f>[1]工作表1!WWE5</f>
        <v>0</v>
      </c>
      <c r="WVE5" s="6">
        <f>[1]工作表1!WWF5</f>
        <v>0</v>
      </c>
      <c r="WVF5" s="6">
        <f>[1]工作表1!WWG5</f>
        <v>0</v>
      </c>
      <c r="WVG5" s="6">
        <f>[1]工作表1!WWH5</f>
        <v>0</v>
      </c>
      <c r="WVH5" s="6">
        <f>[1]工作表1!WWI5</f>
        <v>0</v>
      </c>
      <c r="WVI5" s="6">
        <f>[1]工作表1!WWJ5</f>
        <v>0</v>
      </c>
      <c r="WVJ5" s="6">
        <f>[1]工作表1!WWK5</f>
        <v>0</v>
      </c>
      <c r="WVK5" s="6">
        <f>[1]工作表1!WWL5</f>
        <v>0</v>
      </c>
      <c r="WVL5" s="6">
        <f>[1]工作表1!WWM5</f>
        <v>0</v>
      </c>
      <c r="WVM5" s="6">
        <f>[1]工作表1!WWN5</f>
        <v>0</v>
      </c>
      <c r="WVN5" s="6">
        <f>[1]工作表1!WWO5</f>
        <v>0</v>
      </c>
      <c r="WVO5" s="6">
        <f>[1]工作表1!WWP5</f>
        <v>0</v>
      </c>
      <c r="WVP5" s="6">
        <f>[1]工作表1!WWQ5</f>
        <v>0</v>
      </c>
      <c r="WVQ5" s="6">
        <f>[1]工作表1!WWR5</f>
        <v>0</v>
      </c>
      <c r="WVR5" s="6">
        <f>[1]工作表1!WWS5</f>
        <v>0</v>
      </c>
      <c r="WVS5" s="6">
        <f>[1]工作表1!WWT5</f>
        <v>0</v>
      </c>
      <c r="WVT5" s="6">
        <f>[1]工作表1!WWU5</f>
        <v>0</v>
      </c>
      <c r="WVU5" s="6">
        <f>[1]工作表1!WWV5</f>
        <v>0</v>
      </c>
      <c r="WVV5" s="6">
        <f>[1]工作表1!WWW5</f>
        <v>0</v>
      </c>
      <c r="WVW5" s="6">
        <f>[1]工作表1!WWX5</f>
        <v>0</v>
      </c>
      <c r="WVX5" s="6">
        <f>[1]工作表1!WWY5</f>
        <v>0</v>
      </c>
      <c r="WVY5" s="6">
        <f>[1]工作表1!WWZ5</f>
        <v>0</v>
      </c>
      <c r="WVZ5" s="6">
        <f>[1]工作表1!WXA5</f>
        <v>0</v>
      </c>
      <c r="WWA5" s="6">
        <f>[1]工作表1!WXB5</f>
        <v>0</v>
      </c>
      <c r="WWB5" s="6">
        <f>[1]工作表1!WXC5</f>
        <v>0</v>
      </c>
      <c r="WWC5" s="6">
        <f>[1]工作表1!WXD5</f>
        <v>0</v>
      </c>
      <c r="WWD5" s="6">
        <f>[1]工作表1!WXE5</f>
        <v>0</v>
      </c>
      <c r="WWE5" s="6">
        <f>[1]工作表1!WXF5</f>
        <v>0</v>
      </c>
      <c r="WWF5" s="6">
        <f>[1]工作表1!WXG5</f>
        <v>0</v>
      </c>
      <c r="WWG5" s="6">
        <f>[1]工作表1!WXH5</f>
        <v>0</v>
      </c>
      <c r="WWH5" s="6">
        <f>[1]工作表1!WXI5</f>
        <v>0</v>
      </c>
      <c r="WWI5" s="6">
        <f>[1]工作表1!WXJ5</f>
        <v>0</v>
      </c>
      <c r="WWJ5" s="6">
        <f>[1]工作表1!WXK5</f>
        <v>0</v>
      </c>
      <c r="WWK5" s="6">
        <f>[1]工作表1!WXL5</f>
        <v>0</v>
      </c>
      <c r="WWL5" s="6">
        <f>[1]工作表1!WXM5</f>
        <v>0</v>
      </c>
      <c r="WWM5" s="6">
        <f>[1]工作表1!WXN5</f>
        <v>0</v>
      </c>
      <c r="WWN5" s="6">
        <f>[1]工作表1!WXO5</f>
        <v>0</v>
      </c>
      <c r="WWO5" s="6">
        <f>[1]工作表1!WXP5</f>
        <v>0</v>
      </c>
      <c r="WWP5" s="6">
        <f>[1]工作表1!WXQ5</f>
        <v>0</v>
      </c>
      <c r="WWQ5" s="6">
        <f>[1]工作表1!WXR5</f>
        <v>0</v>
      </c>
      <c r="WWR5" s="6">
        <f>[1]工作表1!WXS5</f>
        <v>0</v>
      </c>
      <c r="WWS5" s="6">
        <f>[1]工作表1!WXT5</f>
        <v>0</v>
      </c>
      <c r="WWT5" s="6">
        <f>[1]工作表1!WXU5</f>
        <v>0</v>
      </c>
      <c r="WWU5" s="6">
        <f>[1]工作表1!WXV5</f>
        <v>0</v>
      </c>
      <c r="WWV5" s="6">
        <f>[1]工作表1!WXW5</f>
        <v>0</v>
      </c>
      <c r="WWW5" s="6">
        <f>[1]工作表1!WXX5</f>
        <v>0</v>
      </c>
      <c r="WWX5" s="6">
        <f>[1]工作表1!WXY5</f>
        <v>0</v>
      </c>
      <c r="WWY5" s="6">
        <f>[1]工作表1!WXZ5</f>
        <v>0</v>
      </c>
      <c r="WWZ5" s="6">
        <f>[1]工作表1!WYA5</f>
        <v>0</v>
      </c>
      <c r="WXA5" s="6">
        <f>[1]工作表1!WYB5</f>
        <v>0</v>
      </c>
      <c r="WXB5" s="6">
        <f>[1]工作表1!WYC5</f>
        <v>0</v>
      </c>
      <c r="WXC5" s="6">
        <f>[1]工作表1!WYD5</f>
        <v>0</v>
      </c>
      <c r="WXD5" s="6">
        <f>[1]工作表1!WYE5</f>
        <v>0</v>
      </c>
      <c r="WXE5" s="6">
        <f>[1]工作表1!WYF5</f>
        <v>0</v>
      </c>
      <c r="WXF5" s="6">
        <f>[1]工作表1!WYG5</f>
        <v>0</v>
      </c>
      <c r="WXG5" s="6">
        <f>[1]工作表1!WYH5</f>
        <v>0</v>
      </c>
      <c r="WXH5" s="6">
        <f>[1]工作表1!WYI5</f>
        <v>0</v>
      </c>
      <c r="WXI5" s="6">
        <f>[1]工作表1!WYJ5</f>
        <v>0</v>
      </c>
      <c r="WXJ5" s="6">
        <f>[1]工作表1!WYK5</f>
        <v>0</v>
      </c>
      <c r="WXK5" s="6">
        <f>[1]工作表1!WYL5</f>
        <v>0</v>
      </c>
      <c r="WXL5" s="6">
        <f>[1]工作表1!WYM5</f>
        <v>0</v>
      </c>
      <c r="WXM5" s="6">
        <f>[1]工作表1!WYN5</f>
        <v>0</v>
      </c>
      <c r="WXN5" s="6">
        <f>[1]工作表1!WYO5</f>
        <v>0</v>
      </c>
      <c r="WXO5" s="6">
        <f>[1]工作表1!WYP5</f>
        <v>0</v>
      </c>
      <c r="WXP5" s="6">
        <f>[1]工作表1!WYQ5</f>
        <v>0</v>
      </c>
      <c r="WXQ5" s="6">
        <f>[1]工作表1!WYR5</f>
        <v>0</v>
      </c>
      <c r="WXR5" s="6">
        <f>[1]工作表1!WYS5</f>
        <v>0</v>
      </c>
      <c r="WXS5" s="6">
        <f>[1]工作表1!WYT5</f>
        <v>0</v>
      </c>
      <c r="WXT5" s="6">
        <f>[1]工作表1!WYU5</f>
        <v>0</v>
      </c>
      <c r="WXU5" s="6">
        <f>[1]工作表1!WYV5</f>
        <v>0</v>
      </c>
      <c r="WXV5" s="6">
        <f>[1]工作表1!WYW5</f>
        <v>0</v>
      </c>
      <c r="WXW5" s="6">
        <f>[1]工作表1!WYX5</f>
        <v>0</v>
      </c>
      <c r="WXX5" s="6">
        <f>[1]工作表1!WYY5</f>
        <v>0</v>
      </c>
      <c r="WXY5" s="6">
        <f>[1]工作表1!WYZ5</f>
        <v>0</v>
      </c>
      <c r="WXZ5" s="6">
        <f>[1]工作表1!WZA5</f>
        <v>0</v>
      </c>
      <c r="WYA5" s="6">
        <f>[1]工作表1!WZB5</f>
        <v>0</v>
      </c>
      <c r="WYB5" s="6">
        <f>[1]工作表1!WZC5</f>
        <v>0</v>
      </c>
      <c r="WYC5" s="6">
        <f>[1]工作表1!WZD5</f>
        <v>0</v>
      </c>
      <c r="WYD5" s="6">
        <f>[1]工作表1!WZE5</f>
        <v>0</v>
      </c>
      <c r="WYE5" s="6">
        <f>[1]工作表1!WZF5</f>
        <v>0</v>
      </c>
      <c r="WYF5" s="6">
        <f>[1]工作表1!WZG5</f>
        <v>0</v>
      </c>
      <c r="WYG5" s="6">
        <f>[1]工作表1!WZH5</f>
        <v>0</v>
      </c>
      <c r="WYH5" s="6">
        <f>[1]工作表1!WZI5</f>
        <v>0</v>
      </c>
      <c r="WYI5" s="6">
        <f>[1]工作表1!WZJ5</f>
        <v>0</v>
      </c>
      <c r="WYJ5" s="6">
        <f>[1]工作表1!WZK5</f>
        <v>0</v>
      </c>
      <c r="WYK5" s="6">
        <f>[1]工作表1!WZL5</f>
        <v>0</v>
      </c>
      <c r="WYL5" s="6">
        <f>[1]工作表1!WZM5</f>
        <v>0</v>
      </c>
      <c r="WYM5" s="6">
        <f>[1]工作表1!WZN5</f>
        <v>0</v>
      </c>
      <c r="WYN5" s="6">
        <f>[1]工作表1!WZO5</f>
        <v>0</v>
      </c>
      <c r="WYO5" s="6">
        <f>[1]工作表1!WZP5</f>
        <v>0</v>
      </c>
      <c r="WYP5" s="6">
        <f>[1]工作表1!WZQ5</f>
        <v>0</v>
      </c>
      <c r="WYQ5" s="6">
        <f>[1]工作表1!WZR5</f>
        <v>0</v>
      </c>
      <c r="WYR5" s="6">
        <f>[1]工作表1!WZS5</f>
        <v>0</v>
      </c>
      <c r="WYS5" s="6">
        <f>[1]工作表1!WZT5</f>
        <v>0</v>
      </c>
      <c r="WYT5" s="6">
        <f>[1]工作表1!WZU5</f>
        <v>0</v>
      </c>
      <c r="WYU5" s="6">
        <f>[1]工作表1!WZV5</f>
        <v>0</v>
      </c>
      <c r="WYV5" s="6">
        <f>[1]工作表1!WZW5</f>
        <v>0</v>
      </c>
      <c r="WYW5" s="6">
        <f>[1]工作表1!WZX5</f>
        <v>0</v>
      </c>
      <c r="WYX5" s="6">
        <f>[1]工作表1!WZY5</f>
        <v>0</v>
      </c>
      <c r="WYY5" s="6">
        <f>[1]工作表1!WZZ5</f>
        <v>0</v>
      </c>
      <c r="WYZ5" s="6">
        <f>[1]工作表1!XAA5</f>
        <v>0</v>
      </c>
      <c r="WZA5" s="6">
        <f>[1]工作表1!XAB5</f>
        <v>0</v>
      </c>
      <c r="WZB5" s="6">
        <f>[1]工作表1!XAC5</f>
        <v>0</v>
      </c>
      <c r="WZC5" s="6">
        <f>[1]工作表1!XAD5</f>
        <v>0</v>
      </c>
      <c r="WZD5" s="6">
        <f>[1]工作表1!XAE5</f>
        <v>0</v>
      </c>
      <c r="WZE5" s="6">
        <f>[1]工作表1!XAF5</f>
        <v>0</v>
      </c>
      <c r="WZF5" s="6">
        <f>[1]工作表1!XAG5</f>
        <v>0</v>
      </c>
      <c r="WZG5" s="6">
        <f>[1]工作表1!XAH5</f>
        <v>0</v>
      </c>
      <c r="WZH5" s="6">
        <f>[1]工作表1!XAI5</f>
        <v>0</v>
      </c>
      <c r="WZI5" s="6">
        <f>[1]工作表1!XAJ5</f>
        <v>0</v>
      </c>
      <c r="WZJ5" s="6">
        <f>[1]工作表1!XAK5</f>
        <v>0</v>
      </c>
      <c r="WZK5" s="6">
        <f>[1]工作表1!XAL5</f>
        <v>0</v>
      </c>
      <c r="WZL5" s="6">
        <f>[1]工作表1!XAM5</f>
        <v>0</v>
      </c>
      <c r="WZM5" s="6">
        <f>[1]工作表1!XAN5</f>
        <v>0</v>
      </c>
      <c r="WZN5" s="6">
        <f>[1]工作表1!XAO5</f>
        <v>0</v>
      </c>
      <c r="WZO5" s="6">
        <f>[1]工作表1!XAP5</f>
        <v>0</v>
      </c>
      <c r="WZP5" s="6">
        <f>[1]工作表1!XAQ5</f>
        <v>0</v>
      </c>
      <c r="WZQ5" s="6">
        <f>[1]工作表1!XAR5</f>
        <v>0</v>
      </c>
      <c r="WZR5" s="6">
        <f>[1]工作表1!XAS5</f>
        <v>0</v>
      </c>
      <c r="WZS5" s="6">
        <f>[1]工作表1!XAT5</f>
        <v>0</v>
      </c>
      <c r="WZT5" s="6">
        <f>[1]工作表1!XAU5</f>
        <v>0</v>
      </c>
      <c r="WZU5" s="6">
        <f>[1]工作表1!XAV5</f>
        <v>0</v>
      </c>
      <c r="WZV5" s="6">
        <f>[1]工作表1!XAW5</f>
        <v>0</v>
      </c>
      <c r="WZW5" s="6">
        <f>[1]工作表1!XAX5</f>
        <v>0</v>
      </c>
      <c r="WZX5" s="6">
        <f>[1]工作表1!XAY5</f>
        <v>0</v>
      </c>
      <c r="WZY5" s="6">
        <f>[1]工作表1!XAZ5</f>
        <v>0</v>
      </c>
      <c r="WZZ5" s="6">
        <f>[1]工作表1!XBA5</f>
        <v>0</v>
      </c>
      <c r="XAA5" s="6">
        <f>[1]工作表1!XBB5</f>
        <v>0</v>
      </c>
      <c r="XAB5" s="6">
        <f>[1]工作表1!XBC5</f>
        <v>0</v>
      </c>
      <c r="XAC5" s="6">
        <f>[1]工作表1!XBD5</f>
        <v>0</v>
      </c>
      <c r="XAD5" s="6">
        <f>[1]工作表1!XBE5</f>
        <v>0</v>
      </c>
      <c r="XAE5" s="6">
        <f>[1]工作表1!XBF5</f>
        <v>0</v>
      </c>
      <c r="XAF5" s="6">
        <f>[1]工作表1!XBG5</f>
        <v>0</v>
      </c>
      <c r="XAG5" s="6">
        <f>[1]工作表1!XBH5</f>
        <v>0</v>
      </c>
      <c r="XAH5" s="6">
        <f>[1]工作表1!XBI5</f>
        <v>0</v>
      </c>
      <c r="XAI5" s="6">
        <f>[1]工作表1!XBJ5</f>
        <v>0</v>
      </c>
      <c r="XAJ5" s="6">
        <f>[1]工作表1!XBK5</f>
        <v>0</v>
      </c>
      <c r="XAK5" s="6">
        <f>[1]工作表1!XBL5</f>
        <v>0</v>
      </c>
      <c r="XAL5" s="6">
        <f>[1]工作表1!XBM5</f>
        <v>0</v>
      </c>
      <c r="XAM5" s="6">
        <f>[1]工作表1!XBN5</f>
        <v>0</v>
      </c>
      <c r="XAN5" s="6">
        <f>[1]工作表1!XBO5</f>
        <v>0</v>
      </c>
      <c r="XAO5" s="6">
        <f>[1]工作表1!XBP5</f>
        <v>0</v>
      </c>
      <c r="XAP5" s="6">
        <f>[1]工作表1!XBQ5</f>
        <v>0</v>
      </c>
      <c r="XAQ5" s="6">
        <f>[1]工作表1!XBR5</f>
        <v>0</v>
      </c>
      <c r="XAR5" s="6">
        <f>[1]工作表1!XBS5</f>
        <v>0</v>
      </c>
      <c r="XAS5" s="6">
        <f>[1]工作表1!XBT5</f>
        <v>0</v>
      </c>
      <c r="XAT5" s="6">
        <f>[1]工作表1!XBU5</f>
        <v>0</v>
      </c>
      <c r="XAU5" s="6">
        <f>[1]工作表1!XBV5</f>
        <v>0</v>
      </c>
      <c r="XAV5" s="6">
        <f>[1]工作表1!XBW5</f>
        <v>0</v>
      </c>
      <c r="XAW5" s="6">
        <f>[1]工作表1!XBX5</f>
        <v>0</v>
      </c>
      <c r="XAX5" s="6">
        <f>[1]工作表1!XBY5</f>
        <v>0</v>
      </c>
      <c r="XAY5" s="6">
        <f>[1]工作表1!XBZ5</f>
        <v>0</v>
      </c>
      <c r="XAZ5" s="6">
        <f>[1]工作表1!XCA5</f>
        <v>0</v>
      </c>
      <c r="XBA5" s="6">
        <f>[1]工作表1!XCB5</f>
        <v>0</v>
      </c>
      <c r="XBB5" s="6">
        <f>[1]工作表1!XCC5</f>
        <v>0</v>
      </c>
      <c r="XBC5" s="6">
        <f>[1]工作表1!XCD5</f>
        <v>0</v>
      </c>
      <c r="XBD5" s="6">
        <f>[1]工作表1!XCE5</f>
        <v>0</v>
      </c>
      <c r="XBE5" s="6">
        <f>[1]工作表1!XCF5</f>
        <v>0</v>
      </c>
      <c r="XBF5" s="6">
        <f>[1]工作表1!XCG5</f>
        <v>0</v>
      </c>
      <c r="XBG5" s="6">
        <f>[1]工作表1!XCH5</f>
        <v>0</v>
      </c>
      <c r="XBH5" s="6">
        <f>[1]工作表1!XCI5</f>
        <v>0</v>
      </c>
      <c r="XBI5" s="6">
        <f>[1]工作表1!XCJ5</f>
        <v>0</v>
      </c>
      <c r="XBJ5" s="6">
        <f>[1]工作表1!XCK5</f>
        <v>0</v>
      </c>
      <c r="XBK5" s="6">
        <f>[1]工作表1!XCL5</f>
        <v>0</v>
      </c>
      <c r="XBL5" s="6">
        <f>[1]工作表1!XCM5</f>
        <v>0</v>
      </c>
      <c r="XBM5" s="6">
        <f>[1]工作表1!XCN5</f>
        <v>0</v>
      </c>
      <c r="XBN5" s="6">
        <f>[1]工作表1!XCO5</f>
        <v>0</v>
      </c>
      <c r="XBO5" s="6">
        <f>[1]工作表1!XCP5</f>
        <v>0</v>
      </c>
      <c r="XBP5" s="6">
        <f>[1]工作表1!XCQ5</f>
        <v>0</v>
      </c>
      <c r="XBQ5" s="6">
        <f>[1]工作表1!XCR5</f>
        <v>0</v>
      </c>
      <c r="XBR5" s="6">
        <f>[1]工作表1!XCS5</f>
        <v>0</v>
      </c>
      <c r="XBS5" s="6">
        <f>[1]工作表1!XCT5</f>
        <v>0</v>
      </c>
      <c r="XBT5" s="6">
        <f>[1]工作表1!XCU5</f>
        <v>0</v>
      </c>
      <c r="XBU5" s="6">
        <f>[1]工作表1!XCV5</f>
        <v>0</v>
      </c>
      <c r="XBV5" s="6">
        <f>[1]工作表1!XCW5</f>
        <v>0</v>
      </c>
      <c r="XBW5" s="6">
        <f>[1]工作表1!XCX5</f>
        <v>0</v>
      </c>
      <c r="XBX5" s="6">
        <f>[1]工作表1!XCY5</f>
        <v>0</v>
      </c>
      <c r="XBY5" s="6">
        <f>[1]工作表1!XCZ5</f>
        <v>0</v>
      </c>
      <c r="XBZ5" s="6">
        <f>[1]工作表1!XDA5</f>
        <v>0</v>
      </c>
      <c r="XCA5" s="6">
        <f>[1]工作表1!XDB5</f>
        <v>0</v>
      </c>
      <c r="XCB5" s="6">
        <f>[1]工作表1!XDC5</f>
        <v>0</v>
      </c>
      <c r="XCC5" s="6">
        <f>[1]工作表1!XDD5</f>
        <v>0</v>
      </c>
      <c r="XCD5" s="6">
        <f>[1]工作表1!XDE5</f>
        <v>0</v>
      </c>
      <c r="XCE5" s="6">
        <f>[1]工作表1!XDF5</f>
        <v>0</v>
      </c>
      <c r="XCF5" s="6">
        <f>[1]工作表1!XDG5</f>
        <v>0</v>
      </c>
      <c r="XCG5" s="6">
        <f>[1]工作表1!XDH5</f>
        <v>0</v>
      </c>
      <c r="XCH5" s="6">
        <f>[1]工作表1!XDI5</f>
        <v>0</v>
      </c>
      <c r="XCI5" s="6">
        <f>[1]工作表1!XDJ5</f>
        <v>0</v>
      </c>
      <c r="XCJ5" s="6">
        <f>[1]工作表1!XDK5</f>
        <v>0</v>
      </c>
      <c r="XCK5" s="6">
        <f>[1]工作表1!XDL5</f>
        <v>0</v>
      </c>
      <c r="XCL5" s="6">
        <f>[1]工作表1!XDM5</f>
        <v>0</v>
      </c>
      <c r="XCM5" s="6">
        <f>[1]工作表1!XDN5</f>
        <v>0</v>
      </c>
      <c r="XCN5" s="6">
        <f>[1]工作表1!XDO5</f>
        <v>0</v>
      </c>
      <c r="XCO5" s="6">
        <f>[1]工作表1!XDP5</f>
        <v>0</v>
      </c>
      <c r="XCP5" s="6">
        <f>[1]工作表1!XDQ5</f>
        <v>0</v>
      </c>
      <c r="XCQ5" s="6">
        <f>[1]工作表1!XDR5</f>
        <v>0</v>
      </c>
      <c r="XCR5" s="6">
        <f>[1]工作表1!XDS5</f>
        <v>0</v>
      </c>
      <c r="XCS5" s="6">
        <f>[1]工作表1!XDT5</f>
        <v>0</v>
      </c>
      <c r="XCT5" s="6">
        <f>[1]工作表1!XDU5</f>
        <v>0</v>
      </c>
      <c r="XCU5" s="6">
        <f>[1]工作表1!XDV5</f>
        <v>0</v>
      </c>
      <c r="XCV5" s="6">
        <f>[1]工作表1!XDW5</f>
        <v>0</v>
      </c>
      <c r="XCW5" s="6">
        <f>[1]工作表1!XDX5</f>
        <v>0</v>
      </c>
      <c r="XCX5" s="6">
        <f>[1]工作表1!XDY5</f>
        <v>0</v>
      </c>
      <c r="XCY5" s="6">
        <f>[1]工作表1!XDZ5</f>
        <v>0</v>
      </c>
      <c r="XCZ5" s="6">
        <f>[1]工作表1!XEA5</f>
        <v>0</v>
      </c>
      <c r="XDA5" s="6">
        <f>[1]工作表1!XEB5</f>
        <v>0</v>
      </c>
      <c r="XDB5" s="6">
        <f>[1]工作表1!XEC5</f>
        <v>0</v>
      </c>
      <c r="XDC5" s="6">
        <f>[1]工作表1!XED5</f>
        <v>0</v>
      </c>
      <c r="XDD5" s="6">
        <f>[1]工作表1!XEE5</f>
        <v>0</v>
      </c>
      <c r="XDE5" s="6">
        <f>[1]工作表1!XEF5</f>
        <v>0</v>
      </c>
      <c r="XDF5" s="6">
        <f>[1]工作表1!XEG5</f>
        <v>0</v>
      </c>
      <c r="XDG5" s="6">
        <f>[1]工作表1!XEH5</f>
        <v>0</v>
      </c>
      <c r="XDH5" s="6">
        <f>[1]工作表1!XEI5</f>
        <v>0</v>
      </c>
      <c r="XDI5" s="6">
        <f>[1]工作表1!XEJ5</f>
        <v>0</v>
      </c>
      <c r="XDJ5" s="6">
        <f>[1]工作表1!XEK5</f>
        <v>0</v>
      </c>
      <c r="XDK5" s="6">
        <f>[1]工作表1!XEL5</f>
        <v>0</v>
      </c>
      <c r="XDL5" s="6">
        <f>[1]工作表1!XEM5</f>
        <v>0</v>
      </c>
      <c r="XDM5" s="6">
        <f>[1]工作表1!XEN5</f>
        <v>0</v>
      </c>
      <c r="XDN5" s="6">
        <f>[1]工作表1!XEO5</f>
        <v>0</v>
      </c>
      <c r="XDO5" s="6">
        <f>[1]工作表1!XEP5</f>
        <v>0</v>
      </c>
      <c r="XDP5" s="6">
        <f>[1]工作表1!XEQ5</f>
        <v>0</v>
      </c>
      <c r="XDQ5" s="6">
        <f>[1]工作表1!XER5</f>
        <v>0</v>
      </c>
      <c r="XDR5" s="6">
        <f>[1]工作表1!XES5</f>
        <v>0</v>
      </c>
      <c r="XDS5" s="6">
        <f>[1]工作表1!XET5</f>
        <v>0</v>
      </c>
      <c r="XDT5" s="6">
        <f>[1]工作表1!XEU5</f>
        <v>0</v>
      </c>
      <c r="XDU5" s="6">
        <f>[1]工作表1!XEV5</f>
        <v>0</v>
      </c>
      <c r="XDV5" s="6">
        <f>[1]工作表1!XEW5</f>
        <v>0</v>
      </c>
      <c r="XDW5" s="6">
        <f>[1]工作表1!XEX5</f>
        <v>0</v>
      </c>
      <c r="XDX5" s="6">
        <f>[1]工作表1!XEY5</f>
        <v>0</v>
      </c>
      <c r="XDY5" s="6">
        <f>[1]工作表1!XEZ5</f>
        <v>0</v>
      </c>
      <c r="XDZ5" s="6">
        <f>[1]工作表1!XFA5</f>
        <v>0</v>
      </c>
      <c r="XEA5" s="6">
        <f>[1]工作表1!XFB5</f>
        <v>0</v>
      </c>
      <c r="XEB5" s="6">
        <f>[1]工作表1!XFC5</f>
        <v>0</v>
      </c>
    </row>
    <row r="6" spans="1:16356" ht="36" customHeight="1" x14ac:dyDescent="0.25">
      <c r="A6" s="13"/>
      <c r="B6" s="4" t="s">
        <v>62</v>
      </c>
      <c r="C6" s="4"/>
      <c r="D6" s="4"/>
      <c r="E6" s="4"/>
      <c r="F6" s="4"/>
      <c r="G6" s="4"/>
      <c r="H6" s="10" t="s">
        <v>64</v>
      </c>
      <c r="I6" s="10" t="s">
        <v>60</v>
      </c>
      <c r="J6" s="5" t="str">
        <f>[1]工作表1!K6</f>
        <v>必修</v>
      </c>
      <c r="K6" s="11" t="s">
        <v>65</v>
      </c>
      <c r="L6" s="5" t="s">
        <v>67</v>
      </c>
    </row>
    <row r="7" spans="1:16356" ht="36" customHeight="1" x14ac:dyDescent="0.25">
      <c r="A7" s="12" t="s">
        <v>79</v>
      </c>
      <c r="B7" s="4" t="s">
        <v>70</v>
      </c>
      <c r="C7" s="4" t="s">
        <v>28</v>
      </c>
      <c r="D7" s="4" t="s">
        <v>9</v>
      </c>
      <c r="E7" s="4" t="s">
        <v>13</v>
      </c>
      <c r="F7" s="4">
        <v>1</v>
      </c>
      <c r="G7" s="4" t="s">
        <v>14</v>
      </c>
      <c r="H7" s="10" t="s">
        <v>29</v>
      </c>
      <c r="I7" s="10" t="s">
        <v>30</v>
      </c>
      <c r="J7" s="5" t="s">
        <v>25</v>
      </c>
      <c r="K7" s="5">
        <v>3</v>
      </c>
      <c r="L7" s="5" t="s">
        <v>31</v>
      </c>
    </row>
    <row r="8" spans="1:16356" ht="36" customHeight="1" x14ac:dyDescent="0.25">
      <c r="A8" s="13"/>
      <c r="B8" s="4" t="s">
        <v>71</v>
      </c>
      <c r="C8" s="4"/>
      <c r="D8" s="4"/>
      <c r="E8" s="4"/>
      <c r="F8" s="4"/>
      <c r="G8" s="4"/>
      <c r="H8" s="5" t="s">
        <v>68</v>
      </c>
      <c r="I8" s="10" t="s">
        <v>69</v>
      </c>
      <c r="J8" s="5" t="s">
        <v>25</v>
      </c>
      <c r="K8" s="11" t="s">
        <v>65</v>
      </c>
      <c r="L8" s="5" t="s">
        <v>72</v>
      </c>
    </row>
    <row r="9" spans="1:16356" ht="36" customHeight="1" x14ac:dyDescent="0.25">
      <c r="A9" s="12" t="s">
        <v>80</v>
      </c>
      <c r="B9" s="4" t="s">
        <v>73</v>
      </c>
      <c r="C9" s="4" t="s">
        <v>15</v>
      </c>
      <c r="D9" s="4" t="s">
        <v>9</v>
      </c>
      <c r="E9" s="4" t="s">
        <v>13</v>
      </c>
      <c r="F9" s="4">
        <v>2</v>
      </c>
      <c r="G9" s="4" t="s">
        <v>13</v>
      </c>
      <c r="H9" s="10" t="s">
        <v>75</v>
      </c>
      <c r="I9" s="10" t="s">
        <v>77</v>
      </c>
      <c r="J9" s="5" t="s">
        <v>25</v>
      </c>
      <c r="K9" s="5">
        <v>1</v>
      </c>
      <c r="L9" s="5" t="s">
        <v>16</v>
      </c>
    </row>
    <row r="10" spans="1:16356" ht="36" customHeight="1" x14ac:dyDescent="0.25">
      <c r="A10" s="13"/>
      <c r="B10" s="4" t="s">
        <v>74</v>
      </c>
      <c r="C10" s="4"/>
      <c r="D10" s="4"/>
      <c r="E10" s="4"/>
      <c r="F10" s="4"/>
      <c r="G10" s="4"/>
      <c r="H10" s="10" t="s">
        <v>76</v>
      </c>
      <c r="I10" s="5" t="s">
        <v>84</v>
      </c>
      <c r="J10" s="5" t="s">
        <v>25</v>
      </c>
      <c r="K10" s="11" t="s">
        <v>65</v>
      </c>
      <c r="L10" s="5" t="s">
        <v>78</v>
      </c>
    </row>
    <row r="11" spans="1:16356" ht="36" customHeight="1" x14ac:dyDescent="0.25">
      <c r="A11" s="5" t="s">
        <v>37</v>
      </c>
      <c r="B11" s="4" t="s">
        <v>32</v>
      </c>
      <c r="C11" s="4" t="s">
        <v>15</v>
      </c>
      <c r="D11" s="4" t="s">
        <v>9</v>
      </c>
      <c r="E11" s="4" t="s">
        <v>10</v>
      </c>
      <c r="F11" s="4">
        <v>0</v>
      </c>
      <c r="G11" s="4" t="s">
        <v>11</v>
      </c>
      <c r="H11" s="10" t="s">
        <v>33</v>
      </c>
      <c r="I11" s="10" t="s">
        <v>34</v>
      </c>
      <c r="J11" s="5" t="s">
        <v>35</v>
      </c>
      <c r="K11" s="5">
        <v>2</v>
      </c>
      <c r="L11" s="5" t="s">
        <v>36</v>
      </c>
    </row>
    <row r="12" spans="1:16356" ht="36" customHeight="1" x14ac:dyDescent="0.25">
      <c r="A12" s="12" t="s">
        <v>88</v>
      </c>
      <c r="B12" s="4" t="s">
        <v>89</v>
      </c>
      <c r="C12" s="4" t="s">
        <v>38</v>
      </c>
      <c r="D12" s="4" t="s">
        <v>9</v>
      </c>
      <c r="E12" s="4" t="s">
        <v>13</v>
      </c>
      <c r="F12" s="4">
        <v>2</v>
      </c>
      <c r="G12" s="4" t="s">
        <v>13</v>
      </c>
      <c r="H12" s="10" t="s">
        <v>39</v>
      </c>
      <c r="I12" s="10" t="s">
        <v>40</v>
      </c>
      <c r="J12" s="5" t="s">
        <v>25</v>
      </c>
      <c r="K12" s="5">
        <v>2</v>
      </c>
      <c r="L12" s="5" t="s">
        <v>41</v>
      </c>
    </row>
    <row r="13" spans="1:16356" ht="36" customHeight="1" x14ac:dyDescent="0.25">
      <c r="A13" s="13"/>
      <c r="B13" s="4" t="s">
        <v>90</v>
      </c>
      <c r="C13" s="4"/>
      <c r="D13" s="4"/>
      <c r="E13" s="4"/>
      <c r="F13" s="4"/>
      <c r="G13" s="4"/>
      <c r="H13" s="10" t="s">
        <v>91</v>
      </c>
      <c r="I13" s="10" t="s">
        <v>92</v>
      </c>
      <c r="J13" s="5" t="s">
        <v>25</v>
      </c>
      <c r="K13" s="11" t="s">
        <v>65</v>
      </c>
      <c r="L13" s="5" t="s">
        <v>93</v>
      </c>
    </row>
    <row r="14" spans="1:16356" ht="36" customHeight="1" x14ac:dyDescent="0.25">
      <c r="A14" s="12" t="s">
        <v>86</v>
      </c>
      <c r="B14" s="4" t="s">
        <v>81</v>
      </c>
      <c r="C14" s="4" t="s">
        <v>42</v>
      </c>
      <c r="D14" s="4" t="s">
        <v>9</v>
      </c>
      <c r="E14" s="4" t="s">
        <v>13</v>
      </c>
      <c r="F14" s="4">
        <v>1</v>
      </c>
      <c r="G14" s="4" t="s">
        <v>14</v>
      </c>
      <c r="H14" s="10" t="s">
        <v>43</v>
      </c>
      <c r="I14" s="10" t="s">
        <v>44</v>
      </c>
      <c r="J14" s="5" t="s">
        <v>25</v>
      </c>
      <c r="K14" s="5">
        <v>3</v>
      </c>
      <c r="L14" s="5" t="s">
        <v>45</v>
      </c>
    </row>
    <row r="15" spans="1:16356" ht="36" customHeight="1" x14ac:dyDescent="0.25">
      <c r="A15" s="13"/>
      <c r="B15" s="4" t="s">
        <v>82</v>
      </c>
      <c r="C15" s="4"/>
      <c r="D15" s="4"/>
      <c r="E15" s="4"/>
      <c r="F15" s="4"/>
      <c r="G15" s="4"/>
      <c r="H15" s="10" t="s">
        <v>83</v>
      </c>
      <c r="I15" s="10" t="s">
        <v>85</v>
      </c>
      <c r="J15" s="5" t="s">
        <v>25</v>
      </c>
      <c r="K15" s="11" t="s">
        <v>65</v>
      </c>
      <c r="L15" s="5" t="s">
        <v>87</v>
      </c>
    </row>
    <row r="16" spans="1:16356" ht="39" customHeight="1" x14ac:dyDescent="0.25">
      <c r="A16" s="5" t="s">
        <v>51</v>
      </c>
      <c r="B16" s="4" t="s">
        <v>46</v>
      </c>
      <c r="C16" s="4" t="s">
        <v>47</v>
      </c>
      <c r="D16" s="4" t="s">
        <v>9</v>
      </c>
      <c r="E16" s="4" t="s">
        <v>10</v>
      </c>
      <c r="F16" s="4">
        <v>0</v>
      </c>
      <c r="G16" s="4" t="s">
        <v>11</v>
      </c>
      <c r="H16" s="10" t="s">
        <v>48</v>
      </c>
      <c r="I16" s="10" t="s">
        <v>49</v>
      </c>
      <c r="J16" s="5" t="s">
        <v>25</v>
      </c>
      <c r="K16" s="5">
        <v>2</v>
      </c>
      <c r="L16" s="5" t="s">
        <v>50</v>
      </c>
    </row>
    <row r="17" spans="1:12" ht="34.5" customHeight="1" x14ac:dyDescent="0.25">
      <c r="A17" s="5" t="s">
        <v>58</v>
      </c>
      <c r="B17" s="4" t="s">
        <v>52</v>
      </c>
      <c r="C17" s="4" t="s">
        <v>53</v>
      </c>
      <c r="D17" s="4" t="s">
        <v>54</v>
      </c>
      <c r="E17" s="4" t="s">
        <v>14</v>
      </c>
      <c r="F17" s="4">
        <v>1</v>
      </c>
      <c r="G17" s="4" t="s">
        <v>14</v>
      </c>
      <c r="H17" s="10" t="s">
        <v>55</v>
      </c>
      <c r="I17" s="10" t="s">
        <v>56</v>
      </c>
      <c r="J17" s="5" t="s">
        <v>25</v>
      </c>
      <c r="K17" s="5">
        <v>2</v>
      </c>
      <c r="L17" s="5" t="s">
        <v>57</v>
      </c>
    </row>
    <row r="18" spans="1:12" x14ac:dyDescent="0.25">
      <c r="K18" s="16" t="s">
        <v>95</v>
      </c>
      <c r="L18" s="16"/>
    </row>
  </sheetData>
  <autoFilter ref="B3:L16">
    <sortState ref="B2:AN30">
      <sortCondition ref="B2:B30"/>
    </sortState>
  </autoFilter>
  <mergeCells count="8">
    <mergeCell ref="K18:L18"/>
    <mergeCell ref="A14:A15"/>
    <mergeCell ref="A12:A13"/>
    <mergeCell ref="A7:A8"/>
    <mergeCell ref="A2:L2"/>
    <mergeCell ref="A1:L1"/>
    <mergeCell ref="A5:A6"/>
    <mergeCell ref="A9:A10"/>
  </mergeCells>
  <phoneticPr fontId="1" type="noConversion"/>
  <printOptions horizontalCentered="1"/>
  <pageMargins left="0" right="0" top="0.74803149606299213" bottom="0.55118110236220474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tkustaff</dc:creator>
  <cp:lastModifiedBy>tku-staff</cp:lastModifiedBy>
  <cp:lastPrinted>2015-07-28T08:00:54Z</cp:lastPrinted>
  <dcterms:created xsi:type="dcterms:W3CDTF">2015-06-18T06:29:12Z</dcterms:created>
  <dcterms:modified xsi:type="dcterms:W3CDTF">2015-07-30T02:18:14Z</dcterms:modified>
</cp:coreProperties>
</file>